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<sst xmlns="http://schemas.openxmlformats.org/spreadsheetml/2006/main" count="140" uniqueCount="11">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</sst>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1.04329747175518</c:v>
                </c:pt>
                <c:pt idx="1">
                  <c:v>1.65364328937407</c:v>
                </c:pt>
                <c:pt idx="2">
                  <c:v>1.9284901738807601</c:v>
                </c:pt>
                <c:pt idx="3">
                  <c:v>8.6202947913305596</c:v>
                </c:pt>
                <c:pt idx="4">
                  <c:v>0.33978926926867398</c:v>
                </c:pt>
                <c:pt idx="5">
                  <c:v>1.81906720464349E-3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11584"/>
        <c:axId val="220424448"/>
      </c:barChart>
      <c:catAx>
        <c:axId val="2206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24448"/>
        <c:crosses val="autoZero"/>
        <c:auto val="1"/>
        <c:lblAlgn val="ctr"/>
        <c:lblOffset val="100"/>
        <c:noMultiLvlLbl val="0"/>
      </c:catAx>
      <c:valAx>
        <c:axId val="2204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6.8960473186560902</c:v>
                </c:pt>
                <c:pt idx="1">
                  <c:v>0.423257697861051</c:v>
                </c:pt>
                <c:pt idx="2">
                  <c:v>0.62649790643745196</c:v>
                </c:pt>
                <c:pt idx="3">
                  <c:v>9.1620095927165295</c:v>
                </c:pt>
                <c:pt idx="4">
                  <c:v>3.6659811753780601E-2</c:v>
                </c:pt>
                <c:pt idx="5">
                  <c:v>0.77652973907640799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83296"/>
        <c:axId val="222674944"/>
      </c:barChart>
      <c:catAx>
        <c:axId val="2225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74944"/>
        <c:crosses val="autoZero"/>
        <c:auto val="1"/>
        <c:lblAlgn val="ctr"/>
        <c:lblOffset val="100"/>
        <c:noMultiLvlLbl val="0"/>
      </c:catAx>
      <c:valAx>
        <c:axId val="2226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50.1</c:v>
                </c:pt>
                <c:pt idx="63">
                  <c:v>44.19</c:v>
                </c:pt>
                <c:pt idx="64">
                  <c:v>40.65</c:v>
                </c:pt>
                <c:pt idx="65">
                  <c:v>40.380000000000003</c:v>
                </c:pt>
                <c:pt idx="66">
                  <c:v>40.28</c:v>
                </c:pt>
                <c:pt idx="67">
                  <c:v>39.770000000000003</c:v>
                </c:pt>
                <c:pt idx="68">
                  <c:v>38.950000000000003</c:v>
                </c:pt>
                <c:pt idx="69">
                  <c:v>38.729999999999997</c:v>
                </c:pt>
                <c:pt idx="70">
                  <c:v>37.93</c:v>
                </c:pt>
                <c:pt idx="71">
                  <c:v>36.840000000000003</c:v>
                </c:pt>
                <c:pt idx="72">
                  <c:v>35.36</c:v>
                </c:pt>
                <c:pt idx="73">
                  <c:v>33.090000000000003</c:v>
                </c:pt>
                <c:pt idx="74">
                  <c:v>30.46</c:v>
                </c:pt>
                <c:pt idx="75">
                  <c:v>26.55</c:v>
                </c:pt>
                <c:pt idx="76">
                  <c:v>25.79</c:v>
                </c:pt>
                <c:pt idx="77">
                  <c:v>25.79</c:v>
                </c:pt>
                <c:pt idx="78">
                  <c:v>25.83</c:v>
                </c:pt>
                <c:pt idx="79">
                  <c:v>25.83</c:v>
                </c:pt>
                <c:pt idx="80">
                  <c:v>25.83</c:v>
                </c:pt>
                <c:pt idx="81">
                  <c:v>25.64</c:v>
                </c:pt>
                <c:pt idx="82">
                  <c:v>24.7</c:v>
                </c:pt>
                <c:pt idx="83">
                  <c:v>23.02</c:v>
                </c:pt>
                <c:pt idx="84">
                  <c:v>20.98</c:v>
                </c:pt>
                <c:pt idx="85">
                  <c:v>18.13</c:v>
                </c:pt>
                <c:pt idx="86">
                  <c:v>17.440000000000001</c:v>
                </c:pt>
                <c:pt idx="87">
                  <c:v>16.59</c:v>
                </c:pt>
                <c:pt idx="88">
                  <c:v>14.66</c:v>
                </c:pt>
                <c:pt idx="89">
                  <c:v>12.67</c:v>
                </c:pt>
                <c:pt idx="90">
                  <c:v>9.3000000000000007</c:v>
                </c:pt>
                <c:pt idx="91">
                  <c:v>8.5299999999999994</c:v>
                </c:pt>
                <c:pt idx="92">
                  <c:v>8.31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8.7100000000000009</c:v>
                </c:pt>
                <c:pt idx="96">
                  <c:v>9.07</c:v>
                </c:pt>
                <c:pt idx="97">
                  <c:v>9.31</c:v>
                </c:pt>
                <c:pt idx="98">
                  <c:v>9.5</c:v>
                </c:pt>
                <c:pt idx="99">
                  <c:v>9.6199999999999992</c:v>
                </c:pt>
                <c:pt idx="100">
                  <c:v>9.98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10.6</c:v>
                </c:pt>
                <c:pt idx="106">
                  <c:v>11.34</c:v>
                </c:pt>
                <c:pt idx="107">
                  <c:v>12.28</c:v>
                </c:pt>
                <c:pt idx="108">
                  <c:v>13.34</c:v>
                </c:pt>
                <c:pt idx="109">
                  <c:v>14.05</c:v>
                </c:pt>
                <c:pt idx="110">
                  <c:v>16.29</c:v>
                </c:pt>
                <c:pt idx="111">
                  <c:v>17.52</c:v>
                </c:pt>
                <c:pt idx="112">
                  <c:v>18.37</c:v>
                </c:pt>
                <c:pt idx="113">
                  <c:v>18.87</c:v>
                </c:pt>
                <c:pt idx="114">
                  <c:v>18.97</c:v>
                </c:pt>
                <c:pt idx="115">
                  <c:v>18.97</c:v>
                </c:pt>
                <c:pt idx="116">
                  <c:v>19.149999999999999</c:v>
                </c:pt>
                <c:pt idx="117">
                  <c:v>19.52</c:v>
                </c:pt>
                <c:pt idx="118">
                  <c:v>19.88</c:v>
                </c:pt>
                <c:pt idx="119">
                  <c:v>19.98</c:v>
                </c:pt>
                <c:pt idx="120">
                  <c:v>20.07</c:v>
                </c:pt>
                <c:pt idx="121">
                  <c:v>20.07</c:v>
                </c:pt>
                <c:pt idx="122">
                  <c:v>20.07</c:v>
                </c:pt>
                <c:pt idx="123">
                  <c:v>20.07</c:v>
                </c:pt>
                <c:pt idx="124">
                  <c:v>19.98</c:v>
                </c:pt>
                <c:pt idx="125">
                  <c:v>15.93</c:v>
                </c:pt>
                <c:pt idx="126">
                  <c:v>12.58</c:v>
                </c:pt>
                <c:pt idx="127">
                  <c:v>9.08</c:v>
                </c:pt>
                <c:pt idx="128">
                  <c:v>11.04</c:v>
                </c:pt>
                <c:pt idx="129">
                  <c:v>14.64</c:v>
                </c:pt>
                <c:pt idx="130">
                  <c:v>21.81</c:v>
                </c:pt>
                <c:pt idx="131">
                  <c:v>24.41</c:v>
                </c:pt>
                <c:pt idx="132">
                  <c:v>26.2</c:v>
                </c:pt>
                <c:pt idx="133">
                  <c:v>27.46</c:v>
                </c:pt>
                <c:pt idx="134">
                  <c:v>28.27</c:v>
                </c:pt>
                <c:pt idx="135">
                  <c:v>30.29</c:v>
                </c:pt>
                <c:pt idx="136">
                  <c:v>31.65</c:v>
                </c:pt>
                <c:pt idx="137">
                  <c:v>34.26</c:v>
                </c:pt>
                <c:pt idx="138">
                  <c:v>36.47</c:v>
                </c:pt>
                <c:pt idx="139">
                  <c:v>39.01</c:v>
                </c:pt>
                <c:pt idx="140">
                  <c:v>44.17</c:v>
                </c:pt>
                <c:pt idx="141">
                  <c:v>46.82</c:v>
                </c:pt>
                <c:pt idx="142">
                  <c:v>49.19</c:v>
                </c:pt>
                <c:pt idx="143">
                  <c:v>51.35</c:v>
                </c:pt>
                <c:pt idx="144">
                  <c:v>53.12</c:v>
                </c:pt>
                <c:pt idx="145">
                  <c:v>55.47</c:v>
                </c:pt>
                <c:pt idx="146">
                  <c:v>57.03</c:v>
                </c:pt>
                <c:pt idx="147">
                  <c:v>59.92</c:v>
                </c:pt>
                <c:pt idx="148">
                  <c:v>62.25</c:v>
                </c:pt>
                <c:pt idx="149">
                  <c:v>64.459999999999994</c:v>
                </c:pt>
                <c:pt idx="150">
                  <c:v>66.53</c:v>
                </c:pt>
                <c:pt idx="151">
                  <c:v>70.63</c:v>
                </c:pt>
                <c:pt idx="152">
                  <c:v>72.28</c:v>
                </c:pt>
                <c:pt idx="153">
                  <c:v>73.56</c:v>
                </c:pt>
                <c:pt idx="154">
                  <c:v>74.930000000000007</c:v>
                </c:pt>
                <c:pt idx="155">
                  <c:v>77.599999999999994</c:v>
                </c:pt>
                <c:pt idx="156">
                  <c:v>79.760000000000005</c:v>
                </c:pt>
                <c:pt idx="157">
                  <c:v>81.12</c:v>
                </c:pt>
                <c:pt idx="158">
                  <c:v>82.79</c:v>
                </c:pt>
                <c:pt idx="159">
                  <c:v>85.13</c:v>
                </c:pt>
                <c:pt idx="160">
                  <c:v>87.86</c:v>
                </c:pt>
                <c:pt idx="161">
                  <c:v>92.75</c:v>
                </c:pt>
                <c:pt idx="162">
                  <c:v>94.42</c:v>
                </c:pt>
                <c:pt idx="163">
                  <c:v>95.9</c:v>
                </c:pt>
                <c:pt idx="164">
                  <c:v>97.18</c:v>
                </c:pt>
                <c:pt idx="165">
                  <c:v>98.25</c:v>
                </c:pt>
                <c:pt idx="166">
                  <c:v>100.72</c:v>
                </c:pt>
                <c:pt idx="167">
                  <c:v>101.61</c:v>
                </c:pt>
                <c:pt idx="168">
                  <c:v>102.39</c:v>
                </c:pt>
                <c:pt idx="169">
                  <c:v>103.08</c:v>
                </c:pt>
                <c:pt idx="170">
                  <c:v>103.57</c:v>
                </c:pt>
                <c:pt idx="171">
                  <c:v>105.02</c:v>
                </c:pt>
                <c:pt idx="172">
                  <c:v>106.68</c:v>
                </c:pt>
                <c:pt idx="173">
                  <c:v>108.83</c:v>
                </c:pt>
                <c:pt idx="174">
                  <c:v>110.97</c:v>
                </c:pt>
                <c:pt idx="175">
                  <c:v>112.83</c:v>
                </c:pt>
                <c:pt idx="176">
                  <c:v>116.75</c:v>
                </c:pt>
                <c:pt idx="177">
                  <c:v>118.22</c:v>
                </c:pt>
                <c:pt idx="178">
                  <c:v>119.7</c:v>
                </c:pt>
                <c:pt idx="179">
                  <c:v>121.08</c:v>
                </c:pt>
                <c:pt idx="180">
                  <c:v>122.65</c:v>
                </c:pt>
                <c:pt idx="181">
                  <c:v>125.31</c:v>
                </c:pt>
                <c:pt idx="182">
                  <c:v>126.59</c:v>
                </c:pt>
                <c:pt idx="183">
                  <c:v>128.26</c:v>
                </c:pt>
                <c:pt idx="184">
                  <c:v>130.13</c:v>
                </c:pt>
                <c:pt idx="185">
                  <c:v>132.19999999999999</c:v>
                </c:pt>
                <c:pt idx="186">
                  <c:v>137.51</c:v>
                </c:pt>
                <c:pt idx="187">
                  <c:v>139.29</c:v>
                </c:pt>
                <c:pt idx="188">
                  <c:v>140.97</c:v>
                </c:pt>
                <c:pt idx="189">
                  <c:v>142.44999999999999</c:v>
                </c:pt>
                <c:pt idx="190">
                  <c:v>143.63</c:v>
                </c:pt>
                <c:pt idx="191">
                  <c:v>145.62</c:v>
                </c:pt>
                <c:pt idx="192">
                  <c:v>146.32</c:v>
                </c:pt>
                <c:pt idx="193">
                  <c:v>146.62</c:v>
                </c:pt>
                <c:pt idx="194">
                  <c:v>146.82</c:v>
                </c:pt>
                <c:pt idx="195">
                  <c:v>147.13999999999999</c:v>
                </c:pt>
                <c:pt idx="196">
                  <c:v>148.46</c:v>
                </c:pt>
                <c:pt idx="197">
                  <c:v>148.78</c:v>
                </c:pt>
                <c:pt idx="198">
                  <c:v>148.69</c:v>
                </c:pt>
                <c:pt idx="199">
                  <c:v>148.16</c:v>
                </c:pt>
                <c:pt idx="200">
                  <c:v>147.61000000000001</c:v>
                </c:pt>
                <c:pt idx="201">
                  <c:v>146.5</c:v>
                </c:pt>
                <c:pt idx="202">
                  <c:v>146.15</c:v>
                </c:pt>
                <c:pt idx="203">
                  <c:v>145.80000000000001</c:v>
                </c:pt>
                <c:pt idx="204">
                  <c:v>145.47</c:v>
                </c:pt>
                <c:pt idx="205">
                  <c:v>144.99</c:v>
                </c:pt>
                <c:pt idx="206">
                  <c:v>143.54</c:v>
                </c:pt>
                <c:pt idx="207">
                  <c:v>143.13</c:v>
                </c:pt>
                <c:pt idx="208">
                  <c:v>143.08000000000001</c:v>
                </c:pt>
                <c:pt idx="209">
                  <c:v>143.08000000000001</c:v>
                </c:pt>
                <c:pt idx="210">
                  <c:v>143.08000000000001</c:v>
                </c:pt>
                <c:pt idx="211">
                  <c:v>143.08000000000001</c:v>
                </c:pt>
                <c:pt idx="212">
                  <c:v>143.08000000000001</c:v>
                </c:pt>
                <c:pt idx="213">
                  <c:v>143.08000000000001</c:v>
                </c:pt>
                <c:pt idx="214">
                  <c:v>142.97</c:v>
                </c:pt>
                <c:pt idx="215">
                  <c:v>142.46</c:v>
                </c:pt>
                <c:pt idx="216">
                  <c:v>140.13</c:v>
                </c:pt>
                <c:pt idx="217">
                  <c:v>138.69</c:v>
                </c:pt>
                <c:pt idx="218">
                  <c:v>137.08000000000001</c:v>
                </c:pt>
                <c:pt idx="219">
                  <c:v>135.43</c:v>
                </c:pt>
                <c:pt idx="220">
                  <c:v>133.25</c:v>
                </c:pt>
                <c:pt idx="221">
                  <c:v>128.79</c:v>
                </c:pt>
                <c:pt idx="222">
                  <c:v>127.12</c:v>
                </c:pt>
                <c:pt idx="223">
                  <c:v>125.95</c:v>
                </c:pt>
                <c:pt idx="224">
                  <c:v>125.21</c:v>
                </c:pt>
                <c:pt idx="225">
                  <c:v>124.23</c:v>
                </c:pt>
                <c:pt idx="226">
                  <c:v>121.83</c:v>
                </c:pt>
                <c:pt idx="227">
                  <c:v>119.92</c:v>
                </c:pt>
                <c:pt idx="228">
                  <c:v>117.9</c:v>
                </c:pt>
                <c:pt idx="229">
                  <c:v>116.15</c:v>
                </c:pt>
                <c:pt idx="230">
                  <c:v>114.7</c:v>
                </c:pt>
                <c:pt idx="231">
                  <c:v>112.38</c:v>
                </c:pt>
                <c:pt idx="232">
                  <c:v>110.98</c:v>
                </c:pt>
                <c:pt idx="233">
                  <c:v>109.45</c:v>
                </c:pt>
                <c:pt idx="234">
                  <c:v>107.93</c:v>
                </c:pt>
                <c:pt idx="235">
                  <c:v>105.71</c:v>
                </c:pt>
                <c:pt idx="236">
                  <c:v>101.98</c:v>
                </c:pt>
                <c:pt idx="237">
                  <c:v>99.67</c:v>
                </c:pt>
                <c:pt idx="238">
                  <c:v>96.79</c:v>
                </c:pt>
                <c:pt idx="239">
                  <c:v>93.5</c:v>
                </c:pt>
                <c:pt idx="240">
                  <c:v>90.6</c:v>
                </c:pt>
                <c:pt idx="241">
                  <c:v>86.41</c:v>
                </c:pt>
                <c:pt idx="242">
                  <c:v>84.86</c:v>
                </c:pt>
                <c:pt idx="243">
                  <c:v>83.39</c:v>
                </c:pt>
                <c:pt idx="244">
                  <c:v>82.13</c:v>
                </c:pt>
                <c:pt idx="245">
                  <c:v>80.180000000000007</c:v>
                </c:pt>
                <c:pt idx="246">
                  <c:v>77.63</c:v>
                </c:pt>
                <c:pt idx="247">
                  <c:v>76.75</c:v>
                </c:pt>
                <c:pt idx="248">
                  <c:v>76.08</c:v>
                </c:pt>
                <c:pt idx="249">
                  <c:v>75.599999999999994</c:v>
                </c:pt>
                <c:pt idx="250">
                  <c:v>75.510000000000005</c:v>
                </c:pt>
                <c:pt idx="251">
                  <c:v>75.510000000000005</c:v>
                </c:pt>
                <c:pt idx="252">
                  <c:v>75.510000000000005</c:v>
                </c:pt>
                <c:pt idx="253">
                  <c:v>75.510000000000005</c:v>
                </c:pt>
                <c:pt idx="254">
                  <c:v>75.510000000000005</c:v>
                </c:pt>
                <c:pt idx="255">
                  <c:v>75.510000000000005</c:v>
                </c:pt>
                <c:pt idx="256">
                  <c:v>75.510000000000005</c:v>
                </c:pt>
                <c:pt idx="257">
                  <c:v>75.510000000000005</c:v>
                </c:pt>
                <c:pt idx="258">
                  <c:v>75.510000000000005</c:v>
                </c:pt>
                <c:pt idx="259">
                  <c:v>75.510000000000005</c:v>
                </c:pt>
                <c:pt idx="260">
                  <c:v>75.510000000000005</c:v>
                </c:pt>
                <c:pt idx="261">
                  <c:v>75.510000000000005</c:v>
                </c:pt>
                <c:pt idx="262">
                  <c:v>75.510000000000005</c:v>
                </c:pt>
                <c:pt idx="263">
                  <c:v>75.510000000000005</c:v>
                </c:pt>
                <c:pt idx="264">
                  <c:v>75.510000000000005</c:v>
                </c:pt>
                <c:pt idx="265">
                  <c:v>75.510000000000005</c:v>
                </c:pt>
                <c:pt idx="266">
                  <c:v>75.510000000000005</c:v>
                </c:pt>
                <c:pt idx="267">
                  <c:v>75.510000000000005</c:v>
                </c:pt>
                <c:pt idx="268">
                  <c:v>75.510000000000005</c:v>
                </c:pt>
                <c:pt idx="269">
                  <c:v>75.510000000000005</c:v>
                </c:pt>
                <c:pt idx="270">
                  <c:v>75.510000000000005</c:v>
                </c:pt>
                <c:pt idx="271">
                  <c:v>75.510000000000005</c:v>
                </c:pt>
                <c:pt idx="272">
                  <c:v>75.510000000000005</c:v>
                </c:pt>
                <c:pt idx="273">
                  <c:v>75.510000000000005</c:v>
                </c:pt>
                <c:pt idx="274">
                  <c:v>75.510000000000005</c:v>
                </c:pt>
                <c:pt idx="275">
                  <c:v>75.510000000000005</c:v>
                </c:pt>
                <c:pt idx="276">
                  <c:v>75.510000000000005</c:v>
                </c:pt>
                <c:pt idx="277">
                  <c:v>75.510000000000005</c:v>
                </c:pt>
                <c:pt idx="278">
                  <c:v>75.510000000000005</c:v>
                </c:pt>
                <c:pt idx="279">
                  <c:v>75.510000000000005</c:v>
                </c:pt>
                <c:pt idx="280">
                  <c:v>75.510000000000005</c:v>
                </c:pt>
                <c:pt idx="281">
                  <c:v>75.510000000000005</c:v>
                </c:pt>
                <c:pt idx="282">
                  <c:v>75.510000000000005</c:v>
                </c:pt>
                <c:pt idx="283">
                  <c:v>75.510000000000005</c:v>
                </c:pt>
                <c:pt idx="284">
                  <c:v>75.510000000000005</c:v>
                </c:pt>
                <c:pt idx="285">
                  <c:v>75.510000000000005</c:v>
                </c:pt>
                <c:pt idx="286">
                  <c:v>75.510000000000005</c:v>
                </c:pt>
                <c:pt idx="287">
                  <c:v>75.510000000000005</c:v>
                </c:pt>
                <c:pt idx="288">
                  <c:v>75.510000000000005</c:v>
                </c:pt>
                <c:pt idx="289">
                  <c:v>75.510000000000005</c:v>
                </c:pt>
                <c:pt idx="290">
                  <c:v>75.510000000000005</c:v>
                </c:pt>
                <c:pt idx="291">
                  <c:v>75.510000000000005</c:v>
                </c:pt>
                <c:pt idx="292">
                  <c:v>75.510000000000005</c:v>
                </c:pt>
                <c:pt idx="293">
                  <c:v>75.510000000000005</c:v>
                </c:pt>
                <c:pt idx="294">
                  <c:v>75.510000000000005</c:v>
                </c:pt>
                <c:pt idx="295">
                  <c:v>75.510000000000005</c:v>
                </c:pt>
                <c:pt idx="296">
                  <c:v>75.510000000000005</c:v>
                </c:pt>
                <c:pt idx="297">
                  <c:v>75.510000000000005</c:v>
                </c:pt>
                <c:pt idx="298">
                  <c:v>75.510000000000005</c:v>
                </c:pt>
                <c:pt idx="299">
                  <c:v>75.510000000000005</c:v>
                </c:pt>
                <c:pt idx="300">
                  <c:v>75.510000000000005</c:v>
                </c:pt>
                <c:pt idx="301">
                  <c:v>75.510000000000005</c:v>
                </c:pt>
                <c:pt idx="302">
                  <c:v>75.510000000000005</c:v>
                </c:pt>
                <c:pt idx="303">
                  <c:v>75.510000000000005</c:v>
                </c:pt>
                <c:pt idx="304">
                  <c:v>75.510000000000005</c:v>
                </c:pt>
                <c:pt idx="305">
                  <c:v>75.510000000000005</c:v>
                </c:pt>
                <c:pt idx="306">
                  <c:v>75.510000000000005</c:v>
                </c:pt>
                <c:pt idx="307">
                  <c:v>75.510000000000005</c:v>
                </c:pt>
                <c:pt idx="308">
                  <c:v>75.510000000000005</c:v>
                </c:pt>
                <c:pt idx="309">
                  <c:v>75.510000000000005</c:v>
                </c:pt>
                <c:pt idx="310">
                  <c:v>75.510000000000005</c:v>
                </c:pt>
                <c:pt idx="311">
                  <c:v>75.510000000000005</c:v>
                </c:pt>
                <c:pt idx="312">
                  <c:v>75.510000000000005</c:v>
                </c:pt>
                <c:pt idx="313">
                  <c:v>75.510000000000005</c:v>
                </c:pt>
                <c:pt idx="314">
                  <c:v>75.510000000000005</c:v>
                </c:pt>
                <c:pt idx="315">
                  <c:v>75.510000000000005</c:v>
                </c:pt>
                <c:pt idx="316">
                  <c:v>75.510000000000005</c:v>
                </c:pt>
                <c:pt idx="317">
                  <c:v>75.510000000000005</c:v>
                </c:pt>
                <c:pt idx="318">
                  <c:v>75.510000000000005</c:v>
                </c:pt>
                <c:pt idx="319">
                  <c:v>75.510000000000005</c:v>
                </c:pt>
                <c:pt idx="320">
                  <c:v>75.510000000000005</c:v>
                </c:pt>
                <c:pt idx="321">
                  <c:v>75.510000000000005</c:v>
                </c:pt>
                <c:pt idx="322">
                  <c:v>75.510000000000005</c:v>
                </c:pt>
                <c:pt idx="323">
                  <c:v>75.510000000000005</c:v>
                </c:pt>
                <c:pt idx="324">
                  <c:v>75.510000000000005</c:v>
                </c:pt>
                <c:pt idx="325">
                  <c:v>75.510000000000005</c:v>
                </c:pt>
                <c:pt idx="326">
                  <c:v>75.510000000000005</c:v>
                </c:pt>
                <c:pt idx="327">
                  <c:v>75.510000000000005</c:v>
                </c:pt>
                <c:pt idx="328">
                  <c:v>75.510000000000005</c:v>
                </c:pt>
                <c:pt idx="329">
                  <c:v>75.510000000000005</c:v>
                </c:pt>
                <c:pt idx="330">
                  <c:v>75.510000000000005</c:v>
                </c:pt>
                <c:pt idx="331">
                  <c:v>75.510000000000005</c:v>
                </c:pt>
                <c:pt idx="332">
                  <c:v>75.510000000000005</c:v>
                </c:pt>
                <c:pt idx="333">
                  <c:v>75.510000000000005</c:v>
                </c:pt>
                <c:pt idx="334">
                  <c:v>75.510000000000005</c:v>
                </c:pt>
                <c:pt idx="335">
                  <c:v>75.510000000000005</c:v>
                </c:pt>
                <c:pt idx="336">
                  <c:v>75.510000000000005</c:v>
                </c:pt>
                <c:pt idx="337">
                  <c:v>75.510000000000005</c:v>
                </c:pt>
                <c:pt idx="338">
                  <c:v>75.510000000000005</c:v>
                </c:pt>
                <c:pt idx="339">
                  <c:v>75.510000000000005</c:v>
                </c:pt>
                <c:pt idx="340">
                  <c:v>75.510000000000005</c:v>
                </c:pt>
                <c:pt idx="341">
                  <c:v>75.510000000000005</c:v>
                </c:pt>
                <c:pt idx="342">
                  <c:v>75.510000000000005</c:v>
                </c:pt>
                <c:pt idx="343">
                  <c:v>75.510000000000005</c:v>
                </c:pt>
                <c:pt idx="344">
                  <c:v>75.510000000000005</c:v>
                </c:pt>
                <c:pt idx="345">
                  <c:v>75.510000000000005</c:v>
                </c:pt>
                <c:pt idx="346">
                  <c:v>75.510000000000005</c:v>
                </c:pt>
                <c:pt idx="347">
                  <c:v>75.510000000000005</c:v>
                </c:pt>
                <c:pt idx="348">
                  <c:v>75.510000000000005</c:v>
                </c:pt>
                <c:pt idx="349">
                  <c:v>75.510000000000005</c:v>
                </c:pt>
                <c:pt idx="350">
                  <c:v>75.510000000000005</c:v>
                </c:pt>
                <c:pt idx="351">
                  <c:v>75.510000000000005</c:v>
                </c:pt>
                <c:pt idx="352">
                  <c:v>75.510000000000005</c:v>
                </c:pt>
                <c:pt idx="353">
                  <c:v>75.510000000000005</c:v>
                </c:pt>
                <c:pt idx="354">
                  <c:v>75.510000000000005</c:v>
                </c:pt>
                <c:pt idx="355">
                  <c:v>75.510000000000005</c:v>
                </c:pt>
                <c:pt idx="356">
                  <c:v>75.510000000000005</c:v>
                </c:pt>
                <c:pt idx="357">
                  <c:v>75.510000000000005</c:v>
                </c:pt>
                <c:pt idx="358">
                  <c:v>75.510000000000005</c:v>
                </c:pt>
                <c:pt idx="359">
                  <c:v>75.510000000000005</c:v>
                </c:pt>
                <c:pt idx="360">
                  <c:v>75.510000000000005</c:v>
                </c:pt>
                <c:pt idx="361">
                  <c:v>75.510000000000005</c:v>
                </c:pt>
                <c:pt idx="362">
                  <c:v>75.510000000000005</c:v>
                </c:pt>
                <c:pt idx="363">
                  <c:v>75.510000000000005</c:v>
                </c:pt>
                <c:pt idx="364">
                  <c:v>75.510000000000005</c:v>
                </c:pt>
                <c:pt idx="365">
                  <c:v>75.510000000000005</c:v>
                </c:pt>
                <c:pt idx="366">
                  <c:v>75.510000000000005</c:v>
                </c:pt>
                <c:pt idx="367">
                  <c:v>75.510000000000005</c:v>
                </c:pt>
                <c:pt idx="368">
                  <c:v>75.510000000000005</c:v>
                </c:pt>
                <c:pt idx="369">
                  <c:v>75.510000000000005</c:v>
                </c:pt>
                <c:pt idx="370">
                  <c:v>75.510000000000005</c:v>
                </c:pt>
                <c:pt idx="371">
                  <c:v>75.510000000000005</c:v>
                </c:pt>
                <c:pt idx="372">
                  <c:v>75.510000000000005</c:v>
                </c:pt>
                <c:pt idx="373">
                  <c:v>75.510000000000005</c:v>
                </c:pt>
                <c:pt idx="374">
                  <c:v>75.510000000000005</c:v>
                </c:pt>
                <c:pt idx="375">
                  <c:v>75.510000000000005</c:v>
                </c:pt>
                <c:pt idx="376">
                  <c:v>75.510000000000005</c:v>
                </c:pt>
                <c:pt idx="377">
                  <c:v>75.510000000000005</c:v>
                </c:pt>
                <c:pt idx="378">
                  <c:v>75.510000000000005</c:v>
                </c:pt>
                <c:pt idx="379">
                  <c:v>75.510000000000005</c:v>
                </c:pt>
                <c:pt idx="380">
                  <c:v>75.510000000000005</c:v>
                </c:pt>
                <c:pt idx="381">
                  <c:v>75.510000000000005</c:v>
                </c:pt>
                <c:pt idx="382">
                  <c:v>75.510000000000005</c:v>
                </c:pt>
                <c:pt idx="383">
                  <c:v>75.510000000000005</c:v>
                </c:pt>
                <c:pt idx="384">
                  <c:v>75.510000000000005</c:v>
                </c:pt>
                <c:pt idx="385">
                  <c:v>75.510000000000005</c:v>
                </c:pt>
                <c:pt idx="386">
                  <c:v>75.510000000000005</c:v>
                </c:pt>
                <c:pt idx="387">
                  <c:v>75.510000000000005</c:v>
                </c:pt>
                <c:pt idx="388">
                  <c:v>75.510000000000005</c:v>
                </c:pt>
                <c:pt idx="389">
                  <c:v>75.510000000000005</c:v>
                </c:pt>
                <c:pt idx="390">
                  <c:v>75.510000000000005</c:v>
                </c:pt>
                <c:pt idx="391">
                  <c:v>75.510000000000005</c:v>
                </c:pt>
                <c:pt idx="392">
                  <c:v>75.510000000000005</c:v>
                </c:pt>
                <c:pt idx="393">
                  <c:v>75.510000000000005</c:v>
                </c:pt>
                <c:pt idx="394">
                  <c:v>75.510000000000005</c:v>
                </c:pt>
                <c:pt idx="395">
                  <c:v>75.510000000000005</c:v>
                </c:pt>
                <c:pt idx="396">
                  <c:v>75.510000000000005</c:v>
                </c:pt>
                <c:pt idx="397">
                  <c:v>75.510000000000005</c:v>
                </c:pt>
                <c:pt idx="398">
                  <c:v>75.510000000000005</c:v>
                </c:pt>
                <c:pt idx="399">
                  <c:v>75.510000000000005</c:v>
                </c:pt>
                <c:pt idx="400">
                  <c:v>75.510000000000005</c:v>
                </c:pt>
                <c:pt idx="401">
                  <c:v>75.510000000000005</c:v>
                </c:pt>
                <c:pt idx="402">
                  <c:v>75.510000000000005</c:v>
                </c:pt>
                <c:pt idx="403">
                  <c:v>75.510000000000005</c:v>
                </c:pt>
                <c:pt idx="404">
                  <c:v>75.510000000000005</c:v>
                </c:pt>
                <c:pt idx="405">
                  <c:v>75.510000000000005</c:v>
                </c:pt>
                <c:pt idx="406">
                  <c:v>75.510000000000005</c:v>
                </c:pt>
                <c:pt idx="407">
                  <c:v>75.510000000000005</c:v>
                </c:pt>
                <c:pt idx="408">
                  <c:v>75.510000000000005</c:v>
                </c:pt>
                <c:pt idx="409">
                  <c:v>75.510000000000005</c:v>
                </c:pt>
                <c:pt idx="410">
                  <c:v>75.510000000000005</c:v>
                </c:pt>
                <c:pt idx="411">
                  <c:v>75.510000000000005</c:v>
                </c:pt>
                <c:pt idx="412">
                  <c:v>75.510000000000005</c:v>
                </c:pt>
                <c:pt idx="413">
                  <c:v>75.510000000000005</c:v>
                </c:pt>
                <c:pt idx="414">
                  <c:v>75.510000000000005</c:v>
                </c:pt>
                <c:pt idx="415">
                  <c:v>75.510000000000005</c:v>
                </c:pt>
                <c:pt idx="416">
                  <c:v>75.510000000000005</c:v>
                </c:pt>
                <c:pt idx="417">
                  <c:v>75.510000000000005</c:v>
                </c:pt>
                <c:pt idx="418">
                  <c:v>75.510000000000005</c:v>
                </c:pt>
                <c:pt idx="419">
                  <c:v>75.510000000000005</c:v>
                </c:pt>
                <c:pt idx="420">
                  <c:v>75.510000000000005</c:v>
                </c:pt>
                <c:pt idx="421">
                  <c:v>75.510000000000005</c:v>
                </c:pt>
                <c:pt idx="422">
                  <c:v>75.510000000000005</c:v>
                </c:pt>
                <c:pt idx="423">
                  <c:v>75.510000000000005</c:v>
                </c:pt>
                <c:pt idx="424">
                  <c:v>75.510000000000005</c:v>
                </c:pt>
                <c:pt idx="425">
                  <c:v>75.510000000000005</c:v>
                </c:pt>
                <c:pt idx="426">
                  <c:v>75.510000000000005</c:v>
                </c:pt>
                <c:pt idx="427">
                  <c:v>75.510000000000005</c:v>
                </c:pt>
                <c:pt idx="428">
                  <c:v>75.510000000000005</c:v>
                </c:pt>
                <c:pt idx="429">
                  <c:v>75.510000000000005</c:v>
                </c:pt>
                <c:pt idx="430">
                  <c:v>75.510000000000005</c:v>
                </c:pt>
                <c:pt idx="431">
                  <c:v>75.510000000000005</c:v>
                </c:pt>
                <c:pt idx="432">
                  <c:v>75.510000000000005</c:v>
                </c:pt>
                <c:pt idx="433">
                  <c:v>75.510000000000005</c:v>
                </c:pt>
                <c:pt idx="434">
                  <c:v>75.510000000000005</c:v>
                </c:pt>
                <c:pt idx="435">
                  <c:v>75.510000000000005</c:v>
                </c:pt>
                <c:pt idx="436">
                  <c:v>75.510000000000005</c:v>
                </c:pt>
                <c:pt idx="437">
                  <c:v>75.510000000000005</c:v>
                </c:pt>
                <c:pt idx="438">
                  <c:v>75.510000000000005</c:v>
                </c:pt>
                <c:pt idx="439">
                  <c:v>75.510000000000005</c:v>
                </c:pt>
                <c:pt idx="440">
                  <c:v>75.510000000000005</c:v>
                </c:pt>
                <c:pt idx="441">
                  <c:v>75.510000000000005</c:v>
                </c:pt>
                <c:pt idx="442">
                  <c:v>75.510000000000005</c:v>
                </c:pt>
                <c:pt idx="443">
                  <c:v>75.510000000000005</c:v>
                </c:pt>
                <c:pt idx="444">
                  <c:v>75.510000000000005</c:v>
                </c:pt>
                <c:pt idx="445">
                  <c:v>75.510000000000005</c:v>
                </c:pt>
                <c:pt idx="446">
                  <c:v>75.510000000000005</c:v>
                </c:pt>
                <c:pt idx="447">
                  <c:v>75.510000000000005</c:v>
                </c:pt>
                <c:pt idx="448">
                  <c:v>75.510000000000005</c:v>
                </c:pt>
                <c:pt idx="449">
                  <c:v>75.510000000000005</c:v>
                </c:pt>
                <c:pt idx="450">
                  <c:v>75.510000000000005</c:v>
                </c:pt>
                <c:pt idx="451">
                  <c:v>75.510000000000005</c:v>
                </c:pt>
                <c:pt idx="452">
                  <c:v>75.510000000000005</c:v>
                </c:pt>
                <c:pt idx="453">
                  <c:v>75.510000000000005</c:v>
                </c:pt>
                <c:pt idx="454">
                  <c:v>75.510000000000005</c:v>
                </c:pt>
                <c:pt idx="455">
                  <c:v>75.510000000000005</c:v>
                </c:pt>
                <c:pt idx="456">
                  <c:v>75.510000000000005</c:v>
                </c:pt>
                <c:pt idx="457">
                  <c:v>75.510000000000005</c:v>
                </c:pt>
                <c:pt idx="458">
                  <c:v>75.510000000000005</c:v>
                </c:pt>
                <c:pt idx="459">
                  <c:v>75.510000000000005</c:v>
                </c:pt>
                <c:pt idx="460">
                  <c:v>75.510000000000005</c:v>
                </c:pt>
                <c:pt idx="461">
                  <c:v>75.510000000000005</c:v>
                </c:pt>
                <c:pt idx="462">
                  <c:v>75.510000000000005</c:v>
                </c:pt>
                <c:pt idx="463">
                  <c:v>75.510000000000005</c:v>
                </c:pt>
                <c:pt idx="464">
                  <c:v>75.510000000000005</c:v>
                </c:pt>
                <c:pt idx="465">
                  <c:v>75.510000000000005</c:v>
                </c:pt>
                <c:pt idx="466">
                  <c:v>75.510000000000005</c:v>
                </c:pt>
                <c:pt idx="467">
                  <c:v>75.510000000000005</c:v>
                </c:pt>
                <c:pt idx="468">
                  <c:v>75.510000000000005</c:v>
                </c:pt>
                <c:pt idx="469">
                  <c:v>75.510000000000005</c:v>
                </c:pt>
                <c:pt idx="470">
                  <c:v>75.510000000000005</c:v>
                </c:pt>
                <c:pt idx="471">
                  <c:v>75.510000000000005</c:v>
                </c:pt>
                <c:pt idx="472">
                  <c:v>75.510000000000005</c:v>
                </c:pt>
                <c:pt idx="473">
                  <c:v>75.510000000000005</c:v>
                </c:pt>
                <c:pt idx="474">
                  <c:v>75.510000000000005</c:v>
                </c:pt>
                <c:pt idx="475">
                  <c:v>75.510000000000005</c:v>
                </c:pt>
                <c:pt idx="476">
                  <c:v>75.510000000000005</c:v>
                </c:pt>
                <c:pt idx="477">
                  <c:v>75.510000000000005</c:v>
                </c:pt>
                <c:pt idx="478">
                  <c:v>75.510000000000005</c:v>
                </c:pt>
                <c:pt idx="479">
                  <c:v>75.510000000000005</c:v>
                </c:pt>
                <c:pt idx="480">
                  <c:v>75.510000000000005</c:v>
                </c:pt>
                <c:pt idx="481">
                  <c:v>75.510000000000005</c:v>
                </c:pt>
                <c:pt idx="482">
                  <c:v>75.510000000000005</c:v>
                </c:pt>
                <c:pt idx="483">
                  <c:v>75.510000000000005</c:v>
                </c:pt>
                <c:pt idx="484">
                  <c:v>75.510000000000005</c:v>
                </c:pt>
                <c:pt idx="485">
                  <c:v>75.510000000000005</c:v>
                </c:pt>
                <c:pt idx="486">
                  <c:v>75.510000000000005</c:v>
                </c:pt>
                <c:pt idx="487">
                  <c:v>75.510000000000005</c:v>
                </c:pt>
                <c:pt idx="488">
                  <c:v>75.510000000000005</c:v>
                </c:pt>
                <c:pt idx="489">
                  <c:v>75.510000000000005</c:v>
                </c:pt>
                <c:pt idx="490">
                  <c:v>75.510000000000005</c:v>
                </c:pt>
                <c:pt idx="491">
                  <c:v>75.510000000000005</c:v>
                </c:pt>
                <c:pt idx="492">
                  <c:v>75.510000000000005</c:v>
                </c:pt>
                <c:pt idx="493">
                  <c:v>75.510000000000005</c:v>
                </c:pt>
                <c:pt idx="494">
                  <c:v>75.510000000000005</c:v>
                </c:pt>
                <c:pt idx="495">
                  <c:v>75.510000000000005</c:v>
                </c:pt>
                <c:pt idx="496">
                  <c:v>75.510000000000005</c:v>
                </c:pt>
                <c:pt idx="497">
                  <c:v>75.510000000000005</c:v>
                </c:pt>
                <c:pt idx="498">
                  <c:v>75.510000000000005</c:v>
                </c:pt>
                <c:pt idx="499">
                  <c:v>75.510000000000005</c:v>
                </c:pt>
                <c:pt idx="500">
                  <c:v>75.510000000000005</c:v>
                </c:pt>
                <c:pt idx="501">
                  <c:v>75.510000000000005</c:v>
                </c:pt>
                <c:pt idx="502">
                  <c:v>75.510000000000005</c:v>
                </c:pt>
                <c:pt idx="503">
                  <c:v>75.510000000000005</c:v>
                </c:pt>
                <c:pt idx="504">
                  <c:v>75.510000000000005</c:v>
                </c:pt>
                <c:pt idx="505">
                  <c:v>75.510000000000005</c:v>
                </c:pt>
                <c:pt idx="506">
                  <c:v>75.510000000000005</c:v>
                </c:pt>
                <c:pt idx="507">
                  <c:v>75.510000000000005</c:v>
                </c:pt>
                <c:pt idx="508">
                  <c:v>75.510000000000005</c:v>
                </c:pt>
                <c:pt idx="509">
                  <c:v>75.510000000000005</c:v>
                </c:pt>
                <c:pt idx="510">
                  <c:v>75.510000000000005</c:v>
                </c:pt>
                <c:pt idx="511">
                  <c:v>75.510000000000005</c:v>
                </c:pt>
                <c:pt idx="512">
                  <c:v>75.510000000000005</c:v>
                </c:pt>
                <c:pt idx="513">
                  <c:v>75.510000000000005</c:v>
                </c:pt>
                <c:pt idx="514">
                  <c:v>75.510000000000005</c:v>
                </c:pt>
                <c:pt idx="515">
                  <c:v>75.510000000000005</c:v>
                </c:pt>
                <c:pt idx="516">
                  <c:v>75.510000000000005</c:v>
                </c:pt>
                <c:pt idx="517">
                  <c:v>75.510000000000005</c:v>
                </c:pt>
                <c:pt idx="518">
                  <c:v>75.510000000000005</c:v>
                </c:pt>
                <c:pt idx="519">
                  <c:v>75.510000000000005</c:v>
                </c:pt>
                <c:pt idx="520">
                  <c:v>75.510000000000005</c:v>
                </c:pt>
                <c:pt idx="521">
                  <c:v>75.510000000000005</c:v>
                </c:pt>
                <c:pt idx="522">
                  <c:v>75.510000000000005</c:v>
                </c:pt>
                <c:pt idx="523">
                  <c:v>75.510000000000005</c:v>
                </c:pt>
                <c:pt idx="524">
                  <c:v>75.510000000000005</c:v>
                </c:pt>
                <c:pt idx="525">
                  <c:v>75.510000000000005</c:v>
                </c:pt>
                <c:pt idx="526">
                  <c:v>75.510000000000005</c:v>
                </c:pt>
                <c:pt idx="527">
                  <c:v>75.510000000000005</c:v>
                </c:pt>
                <c:pt idx="528">
                  <c:v>75.510000000000005</c:v>
                </c:pt>
                <c:pt idx="529">
                  <c:v>75.510000000000005</c:v>
                </c:pt>
                <c:pt idx="530">
                  <c:v>75.510000000000005</c:v>
                </c:pt>
                <c:pt idx="531">
                  <c:v>75.510000000000005</c:v>
                </c:pt>
                <c:pt idx="532">
                  <c:v>75.510000000000005</c:v>
                </c:pt>
                <c:pt idx="533">
                  <c:v>75.510000000000005</c:v>
                </c:pt>
                <c:pt idx="534">
                  <c:v>75.510000000000005</c:v>
                </c:pt>
                <c:pt idx="535">
                  <c:v>75.510000000000005</c:v>
                </c:pt>
                <c:pt idx="536">
                  <c:v>75.510000000000005</c:v>
                </c:pt>
                <c:pt idx="537">
                  <c:v>75.510000000000005</c:v>
                </c:pt>
                <c:pt idx="538">
                  <c:v>75.510000000000005</c:v>
                </c:pt>
                <c:pt idx="539">
                  <c:v>75.510000000000005</c:v>
                </c:pt>
                <c:pt idx="540">
                  <c:v>75.510000000000005</c:v>
                </c:pt>
                <c:pt idx="541">
                  <c:v>75.510000000000005</c:v>
                </c:pt>
                <c:pt idx="542">
                  <c:v>75.510000000000005</c:v>
                </c:pt>
                <c:pt idx="543">
                  <c:v>75.510000000000005</c:v>
                </c:pt>
                <c:pt idx="544">
                  <c:v>75.510000000000005</c:v>
                </c:pt>
                <c:pt idx="545">
                  <c:v>75.510000000000005</c:v>
                </c:pt>
                <c:pt idx="546">
                  <c:v>75.510000000000005</c:v>
                </c:pt>
                <c:pt idx="547">
                  <c:v>75.510000000000005</c:v>
                </c:pt>
                <c:pt idx="548">
                  <c:v>75.510000000000005</c:v>
                </c:pt>
                <c:pt idx="549">
                  <c:v>75.510000000000005</c:v>
                </c:pt>
                <c:pt idx="550">
                  <c:v>75.510000000000005</c:v>
                </c:pt>
                <c:pt idx="551">
                  <c:v>75.510000000000005</c:v>
                </c:pt>
                <c:pt idx="552">
                  <c:v>75.510000000000005</c:v>
                </c:pt>
                <c:pt idx="553">
                  <c:v>75.510000000000005</c:v>
                </c:pt>
                <c:pt idx="554">
                  <c:v>75.510000000000005</c:v>
                </c:pt>
                <c:pt idx="555">
                  <c:v>75.510000000000005</c:v>
                </c:pt>
                <c:pt idx="556">
                  <c:v>75.510000000000005</c:v>
                </c:pt>
                <c:pt idx="557">
                  <c:v>75.510000000000005</c:v>
                </c:pt>
                <c:pt idx="558">
                  <c:v>75.510000000000005</c:v>
                </c:pt>
                <c:pt idx="559">
                  <c:v>75.510000000000005</c:v>
                </c:pt>
                <c:pt idx="560">
                  <c:v>75.510000000000005</c:v>
                </c:pt>
                <c:pt idx="561">
                  <c:v>75.510000000000005</c:v>
                </c:pt>
                <c:pt idx="562">
                  <c:v>75.510000000000005</c:v>
                </c:pt>
                <c:pt idx="563">
                  <c:v>75.510000000000005</c:v>
                </c:pt>
                <c:pt idx="564">
                  <c:v>75.510000000000005</c:v>
                </c:pt>
                <c:pt idx="565">
                  <c:v>75.510000000000005</c:v>
                </c:pt>
                <c:pt idx="566">
                  <c:v>75.510000000000005</c:v>
                </c:pt>
                <c:pt idx="567">
                  <c:v>75.510000000000005</c:v>
                </c:pt>
                <c:pt idx="568">
                  <c:v>75.510000000000005</c:v>
                </c:pt>
                <c:pt idx="569">
                  <c:v>75.510000000000005</c:v>
                </c:pt>
                <c:pt idx="570">
                  <c:v>75.510000000000005</c:v>
                </c:pt>
                <c:pt idx="571">
                  <c:v>75.510000000000005</c:v>
                </c:pt>
                <c:pt idx="572">
                  <c:v>75.510000000000005</c:v>
                </c:pt>
                <c:pt idx="573">
                  <c:v>75.510000000000005</c:v>
                </c:pt>
                <c:pt idx="574">
                  <c:v>75.510000000000005</c:v>
                </c:pt>
                <c:pt idx="575">
                  <c:v>75.510000000000005</c:v>
                </c:pt>
                <c:pt idx="576">
                  <c:v>75.510000000000005</c:v>
                </c:pt>
                <c:pt idx="577">
                  <c:v>75.510000000000005</c:v>
                </c:pt>
                <c:pt idx="578">
                  <c:v>75.510000000000005</c:v>
                </c:pt>
                <c:pt idx="579">
                  <c:v>75.510000000000005</c:v>
                </c:pt>
                <c:pt idx="580">
                  <c:v>75.510000000000005</c:v>
                </c:pt>
                <c:pt idx="581">
                  <c:v>75.510000000000005</c:v>
                </c:pt>
                <c:pt idx="582">
                  <c:v>75.510000000000005</c:v>
                </c:pt>
                <c:pt idx="583">
                  <c:v>75.510000000000005</c:v>
                </c:pt>
                <c:pt idx="584">
                  <c:v>75.510000000000005</c:v>
                </c:pt>
                <c:pt idx="585">
                  <c:v>75.510000000000005</c:v>
                </c:pt>
                <c:pt idx="586">
                  <c:v>75.510000000000005</c:v>
                </c:pt>
                <c:pt idx="587">
                  <c:v>75.510000000000005</c:v>
                </c:pt>
                <c:pt idx="588">
                  <c:v>75.510000000000005</c:v>
                </c:pt>
                <c:pt idx="589">
                  <c:v>75.510000000000005</c:v>
                </c:pt>
                <c:pt idx="590">
                  <c:v>75.510000000000005</c:v>
                </c:pt>
                <c:pt idx="591">
                  <c:v>75.510000000000005</c:v>
                </c:pt>
                <c:pt idx="592">
                  <c:v>75.510000000000005</c:v>
                </c:pt>
                <c:pt idx="593">
                  <c:v>75.510000000000005</c:v>
                </c:pt>
                <c:pt idx="594">
                  <c:v>75.510000000000005</c:v>
                </c:pt>
                <c:pt idx="595">
                  <c:v>75.510000000000005</c:v>
                </c:pt>
                <c:pt idx="596">
                  <c:v>75.510000000000005</c:v>
                </c:pt>
                <c:pt idx="597">
                  <c:v>75.510000000000005</c:v>
                </c:pt>
                <c:pt idx="598">
                  <c:v>75.510000000000005</c:v>
                </c:pt>
                <c:pt idx="599">
                  <c:v>75.510000000000005</c:v>
                </c:pt>
                <c:pt idx="600">
                  <c:v>75.510000000000005</c:v>
                </c:pt>
                <c:pt idx="601">
                  <c:v>75.510000000000005</c:v>
                </c:pt>
                <c:pt idx="602">
                  <c:v>75.510000000000005</c:v>
                </c:pt>
                <c:pt idx="603">
                  <c:v>75.510000000000005</c:v>
                </c:pt>
                <c:pt idx="604">
                  <c:v>75.510000000000005</c:v>
                </c:pt>
                <c:pt idx="605">
                  <c:v>75.510000000000005</c:v>
                </c:pt>
                <c:pt idx="606">
                  <c:v>75.510000000000005</c:v>
                </c:pt>
                <c:pt idx="607">
                  <c:v>75.510000000000005</c:v>
                </c:pt>
                <c:pt idx="608">
                  <c:v>75.510000000000005</c:v>
                </c:pt>
                <c:pt idx="609">
                  <c:v>75.510000000000005</c:v>
                </c:pt>
                <c:pt idx="610">
                  <c:v>75.510000000000005</c:v>
                </c:pt>
                <c:pt idx="611">
                  <c:v>75.510000000000005</c:v>
                </c:pt>
                <c:pt idx="612">
                  <c:v>75.510000000000005</c:v>
                </c:pt>
                <c:pt idx="613">
                  <c:v>75.510000000000005</c:v>
                </c:pt>
                <c:pt idx="614">
                  <c:v>75.510000000000005</c:v>
                </c:pt>
                <c:pt idx="615">
                  <c:v>75.510000000000005</c:v>
                </c:pt>
                <c:pt idx="616">
                  <c:v>75.510000000000005</c:v>
                </c:pt>
                <c:pt idx="617">
                  <c:v>75.510000000000005</c:v>
                </c:pt>
                <c:pt idx="618">
                  <c:v>75.510000000000005</c:v>
                </c:pt>
                <c:pt idx="619">
                  <c:v>75.510000000000005</c:v>
                </c:pt>
                <c:pt idx="620">
                  <c:v>75.510000000000005</c:v>
                </c:pt>
                <c:pt idx="621">
                  <c:v>75.510000000000005</c:v>
                </c:pt>
                <c:pt idx="622">
                  <c:v>75.510000000000005</c:v>
                </c:pt>
                <c:pt idx="623">
                  <c:v>75.510000000000005</c:v>
                </c:pt>
                <c:pt idx="624">
                  <c:v>75.510000000000005</c:v>
                </c:pt>
                <c:pt idx="625">
                  <c:v>75.510000000000005</c:v>
                </c:pt>
                <c:pt idx="626">
                  <c:v>75.510000000000005</c:v>
                </c:pt>
                <c:pt idx="627">
                  <c:v>75.510000000000005</c:v>
                </c:pt>
                <c:pt idx="628">
                  <c:v>75.510000000000005</c:v>
                </c:pt>
                <c:pt idx="629">
                  <c:v>75.510000000000005</c:v>
                </c:pt>
                <c:pt idx="630">
                  <c:v>75.510000000000005</c:v>
                </c:pt>
                <c:pt idx="631">
                  <c:v>75.510000000000005</c:v>
                </c:pt>
                <c:pt idx="632">
                  <c:v>75.510000000000005</c:v>
                </c:pt>
                <c:pt idx="633">
                  <c:v>75.510000000000005</c:v>
                </c:pt>
                <c:pt idx="634">
                  <c:v>75.510000000000005</c:v>
                </c:pt>
                <c:pt idx="635">
                  <c:v>75.510000000000005</c:v>
                </c:pt>
                <c:pt idx="636">
                  <c:v>75.510000000000005</c:v>
                </c:pt>
                <c:pt idx="637">
                  <c:v>75.510000000000005</c:v>
                </c:pt>
                <c:pt idx="638">
                  <c:v>75.510000000000005</c:v>
                </c:pt>
                <c:pt idx="639">
                  <c:v>75.510000000000005</c:v>
                </c:pt>
                <c:pt idx="640">
                  <c:v>75.510000000000005</c:v>
                </c:pt>
                <c:pt idx="641">
                  <c:v>75.510000000000005</c:v>
                </c:pt>
                <c:pt idx="642">
                  <c:v>75.510000000000005</c:v>
                </c:pt>
                <c:pt idx="643">
                  <c:v>75.510000000000005</c:v>
                </c:pt>
                <c:pt idx="644">
                  <c:v>75.510000000000005</c:v>
                </c:pt>
                <c:pt idx="645">
                  <c:v>75.510000000000005</c:v>
                </c:pt>
                <c:pt idx="646">
                  <c:v>75.510000000000005</c:v>
                </c:pt>
                <c:pt idx="647">
                  <c:v>75.510000000000005</c:v>
                </c:pt>
                <c:pt idx="648">
                  <c:v>75.510000000000005</c:v>
                </c:pt>
                <c:pt idx="649">
                  <c:v>75.510000000000005</c:v>
                </c:pt>
                <c:pt idx="650">
                  <c:v>75.510000000000005</c:v>
                </c:pt>
                <c:pt idx="651">
                  <c:v>75.510000000000005</c:v>
                </c:pt>
                <c:pt idx="652">
                  <c:v>75.510000000000005</c:v>
                </c:pt>
                <c:pt idx="653">
                  <c:v>75.510000000000005</c:v>
                </c:pt>
                <c:pt idx="654">
                  <c:v>75.510000000000005</c:v>
                </c:pt>
                <c:pt idx="655">
                  <c:v>75.510000000000005</c:v>
                </c:pt>
                <c:pt idx="656">
                  <c:v>75.510000000000005</c:v>
                </c:pt>
                <c:pt idx="657">
                  <c:v>75.510000000000005</c:v>
                </c:pt>
                <c:pt idx="658">
                  <c:v>75.510000000000005</c:v>
                </c:pt>
                <c:pt idx="659">
                  <c:v>75.510000000000005</c:v>
                </c:pt>
                <c:pt idx="660">
                  <c:v>75.510000000000005</c:v>
                </c:pt>
                <c:pt idx="661">
                  <c:v>75.510000000000005</c:v>
                </c:pt>
                <c:pt idx="662">
                  <c:v>75.510000000000005</c:v>
                </c:pt>
                <c:pt idx="663">
                  <c:v>75.510000000000005</c:v>
                </c:pt>
                <c:pt idx="664">
                  <c:v>75.510000000000005</c:v>
                </c:pt>
                <c:pt idx="665">
                  <c:v>75.510000000000005</c:v>
                </c:pt>
                <c:pt idx="666">
                  <c:v>75.510000000000005</c:v>
                </c:pt>
                <c:pt idx="667">
                  <c:v>75.510000000000005</c:v>
                </c:pt>
                <c:pt idx="668">
                  <c:v>75.510000000000005</c:v>
                </c:pt>
                <c:pt idx="669">
                  <c:v>75.510000000000005</c:v>
                </c:pt>
                <c:pt idx="670">
                  <c:v>75.510000000000005</c:v>
                </c:pt>
                <c:pt idx="671">
                  <c:v>75.510000000000005</c:v>
                </c:pt>
                <c:pt idx="672">
                  <c:v>75.510000000000005</c:v>
                </c:pt>
                <c:pt idx="673">
                  <c:v>75.510000000000005</c:v>
                </c:pt>
                <c:pt idx="674">
                  <c:v>75.510000000000005</c:v>
                </c:pt>
                <c:pt idx="675">
                  <c:v>75.510000000000005</c:v>
                </c:pt>
                <c:pt idx="676">
                  <c:v>75.510000000000005</c:v>
                </c:pt>
                <c:pt idx="677">
                  <c:v>75.510000000000005</c:v>
                </c:pt>
                <c:pt idx="678">
                  <c:v>75.510000000000005</c:v>
                </c:pt>
                <c:pt idx="679">
                  <c:v>75.510000000000005</c:v>
                </c:pt>
                <c:pt idx="680">
                  <c:v>75.510000000000005</c:v>
                </c:pt>
                <c:pt idx="681">
                  <c:v>75.510000000000005</c:v>
                </c:pt>
                <c:pt idx="682">
                  <c:v>75.510000000000005</c:v>
                </c:pt>
                <c:pt idx="683">
                  <c:v>75.510000000000005</c:v>
                </c:pt>
                <c:pt idx="684">
                  <c:v>75.510000000000005</c:v>
                </c:pt>
                <c:pt idx="685">
                  <c:v>75.510000000000005</c:v>
                </c:pt>
                <c:pt idx="686">
                  <c:v>75.510000000000005</c:v>
                </c:pt>
                <c:pt idx="687">
                  <c:v>75.510000000000005</c:v>
                </c:pt>
                <c:pt idx="688">
                  <c:v>75.510000000000005</c:v>
                </c:pt>
                <c:pt idx="689">
                  <c:v>75.510000000000005</c:v>
                </c:pt>
                <c:pt idx="690">
                  <c:v>75.510000000000005</c:v>
                </c:pt>
                <c:pt idx="691">
                  <c:v>75.510000000000005</c:v>
                </c:pt>
                <c:pt idx="692">
                  <c:v>75.510000000000005</c:v>
                </c:pt>
                <c:pt idx="693">
                  <c:v>75.510000000000005</c:v>
                </c:pt>
                <c:pt idx="694">
                  <c:v>75.510000000000005</c:v>
                </c:pt>
                <c:pt idx="695">
                  <c:v>75.510000000000005</c:v>
                </c:pt>
                <c:pt idx="696">
                  <c:v>75.510000000000005</c:v>
                </c:pt>
                <c:pt idx="697">
                  <c:v>75.510000000000005</c:v>
                </c:pt>
                <c:pt idx="698">
                  <c:v>75.510000000000005</c:v>
                </c:pt>
                <c:pt idx="699">
                  <c:v>75.510000000000005</c:v>
                </c:pt>
                <c:pt idx="700">
                  <c:v>75.510000000000005</c:v>
                </c:pt>
                <c:pt idx="701">
                  <c:v>75.510000000000005</c:v>
                </c:pt>
                <c:pt idx="702">
                  <c:v>75.510000000000005</c:v>
                </c:pt>
                <c:pt idx="703">
                  <c:v>75.510000000000005</c:v>
                </c:pt>
                <c:pt idx="704">
                  <c:v>75.510000000000005</c:v>
                </c:pt>
                <c:pt idx="705">
                  <c:v>75.510000000000005</c:v>
                </c:pt>
                <c:pt idx="706">
                  <c:v>75.510000000000005</c:v>
                </c:pt>
                <c:pt idx="707">
                  <c:v>75.510000000000005</c:v>
                </c:pt>
                <c:pt idx="708">
                  <c:v>75.510000000000005</c:v>
                </c:pt>
                <c:pt idx="709">
                  <c:v>75.510000000000005</c:v>
                </c:pt>
                <c:pt idx="710">
                  <c:v>75.510000000000005</c:v>
                </c:pt>
                <c:pt idx="711">
                  <c:v>75.510000000000005</c:v>
                </c:pt>
                <c:pt idx="712">
                  <c:v>75.510000000000005</c:v>
                </c:pt>
                <c:pt idx="713">
                  <c:v>75.510000000000005</c:v>
                </c:pt>
                <c:pt idx="714">
                  <c:v>75.510000000000005</c:v>
                </c:pt>
                <c:pt idx="715">
                  <c:v>75.510000000000005</c:v>
                </c:pt>
                <c:pt idx="716">
                  <c:v>75.510000000000005</c:v>
                </c:pt>
                <c:pt idx="717">
                  <c:v>75.510000000000005</c:v>
                </c:pt>
                <c:pt idx="718">
                  <c:v>75.510000000000005</c:v>
                </c:pt>
                <c:pt idx="719">
                  <c:v>75.510000000000005</c:v>
                </c:pt>
                <c:pt idx="720">
                  <c:v>75.510000000000005</c:v>
                </c:pt>
                <c:pt idx="721">
                  <c:v>75.510000000000005</c:v>
                </c:pt>
                <c:pt idx="722">
                  <c:v>75.510000000000005</c:v>
                </c:pt>
                <c:pt idx="723">
                  <c:v>75.510000000000005</c:v>
                </c:pt>
                <c:pt idx="724">
                  <c:v>75.510000000000005</c:v>
                </c:pt>
                <c:pt idx="725">
                  <c:v>75.510000000000005</c:v>
                </c:pt>
                <c:pt idx="726">
                  <c:v>75.510000000000005</c:v>
                </c:pt>
                <c:pt idx="727">
                  <c:v>75.510000000000005</c:v>
                </c:pt>
                <c:pt idx="728">
                  <c:v>75.510000000000005</c:v>
                </c:pt>
                <c:pt idx="729">
                  <c:v>75.510000000000005</c:v>
                </c:pt>
                <c:pt idx="730">
                  <c:v>75.510000000000005</c:v>
                </c:pt>
                <c:pt idx="731">
                  <c:v>75.510000000000005</c:v>
                </c:pt>
                <c:pt idx="732">
                  <c:v>75.510000000000005</c:v>
                </c:pt>
                <c:pt idx="733">
                  <c:v>75.510000000000005</c:v>
                </c:pt>
                <c:pt idx="734">
                  <c:v>75.510000000000005</c:v>
                </c:pt>
                <c:pt idx="735">
                  <c:v>75.510000000000005</c:v>
                </c:pt>
                <c:pt idx="736">
                  <c:v>75.510000000000005</c:v>
                </c:pt>
                <c:pt idx="737">
                  <c:v>75.510000000000005</c:v>
                </c:pt>
                <c:pt idx="738">
                  <c:v>75.510000000000005</c:v>
                </c:pt>
                <c:pt idx="739">
                  <c:v>75.510000000000005</c:v>
                </c:pt>
                <c:pt idx="740">
                  <c:v>75.510000000000005</c:v>
                </c:pt>
                <c:pt idx="741">
                  <c:v>75.510000000000005</c:v>
                </c:pt>
                <c:pt idx="742">
                  <c:v>75.510000000000005</c:v>
                </c:pt>
                <c:pt idx="743">
                  <c:v>75.510000000000005</c:v>
                </c:pt>
                <c:pt idx="744">
                  <c:v>75.510000000000005</c:v>
                </c:pt>
                <c:pt idx="745">
                  <c:v>75.510000000000005</c:v>
                </c:pt>
                <c:pt idx="746">
                  <c:v>75.510000000000005</c:v>
                </c:pt>
                <c:pt idx="747">
                  <c:v>75.510000000000005</c:v>
                </c:pt>
                <c:pt idx="748">
                  <c:v>75.510000000000005</c:v>
                </c:pt>
                <c:pt idx="749">
                  <c:v>75.510000000000005</c:v>
                </c:pt>
                <c:pt idx="750">
                  <c:v>75.510000000000005</c:v>
                </c:pt>
                <c:pt idx="751">
                  <c:v>75.510000000000005</c:v>
                </c:pt>
                <c:pt idx="752">
                  <c:v>75.510000000000005</c:v>
                </c:pt>
                <c:pt idx="753">
                  <c:v>75.510000000000005</c:v>
                </c:pt>
                <c:pt idx="754">
                  <c:v>75.510000000000005</c:v>
                </c:pt>
                <c:pt idx="755">
                  <c:v>75.510000000000005</c:v>
                </c:pt>
                <c:pt idx="756">
                  <c:v>75.510000000000005</c:v>
                </c:pt>
                <c:pt idx="757">
                  <c:v>75.510000000000005</c:v>
                </c:pt>
                <c:pt idx="758">
                  <c:v>75.510000000000005</c:v>
                </c:pt>
                <c:pt idx="759">
                  <c:v>75.510000000000005</c:v>
                </c:pt>
                <c:pt idx="760">
                  <c:v>75.510000000000005</c:v>
                </c:pt>
                <c:pt idx="761">
                  <c:v>75.510000000000005</c:v>
                </c:pt>
                <c:pt idx="762">
                  <c:v>75.510000000000005</c:v>
                </c:pt>
                <c:pt idx="763">
                  <c:v>75.510000000000005</c:v>
                </c:pt>
                <c:pt idx="764">
                  <c:v>75.510000000000005</c:v>
                </c:pt>
                <c:pt idx="765">
                  <c:v>75.510000000000005</c:v>
                </c:pt>
                <c:pt idx="766">
                  <c:v>75.510000000000005</c:v>
                </c:pt>
                <c:pt idx="767">
                  <c:v>75.510000000000005</c:v>
                </c:pt>
                <c:pt idx="768">
                  <c:v>75.510000000000005</c:v>
                </c:pt>
                <c:pt idx="769">
                  <c:v>75.510000000000005</c:v>
                </c:pt>
                <c:pt idx="770">
                  <c:v>75.510000000000005</c:v>
                </c:pt>
                <c:pt idx="771">
                  <c:v>75.510000000000005</c:v>
                </c:pt>
                <c:pt idx="772">
                  <c:v>75.510000000000005</c:v>
                </c:pt>
                <c:pt idx="773">
                  <c:v>75.510000000000005</c:v>
                </c:pt>
                <c:pt idx="774">
                  <c:v>75.510000000000005</c:v>
                </c:pt>
                <c:pt idx="775">
                  <c:v>75.510000000000005</c:v>
                </c:pt>
                <c:pt idx="776">
                  <c:v>75.510000000000005</c:v>
                </c:pt>
                <c:pt idx="777">
                  <c:v>75.510000000000005</c:v>
                </c:pt>
                <c:pt idx="778">
                  <c:v>75.510000000000005</c:v>
                </c:pt>
                <c:pt idx="779">
                  <c:v>75.510000000000005</c:v>
                </c:pt>
                <c:pt idx="780">
                  <c:v>75.510000000000005</c:v>
                </c:pt>
                <c:pt idx="781">
                  <c:v>75.510000000000005</c:v>
                </c:pt>
                <c:pt idx="782">
                  <c:v>75.510000000000005</c:v>
                </c:pt>
                <c:pt idx="783">
                  <c:v>75.510000000000005</c:v>
                </c:pt>
                <c:pt idx="784">
                  <c:v>75.510000000000005</c:v>
                </c:pt>
                <c:pt idx="785">
                  <c:v>75.510000000000005</c:v>
                </c:pt>
                <c:pt idx="786">
                  <c:v>75.510000000000005</c:v>
                </c:pt>
                <c:pt idx="787">
                  <c:v>75.510000000000005</c:v>
                </c:pt>
                <c:pt idx="788">
                  <c:v>75.510000000000005</c:v>
                </c:pt>
                <c:pt idx="789">
                  <c:v>75.510000000000005</c:v>
                </c:pt>
                <c:pt idx="790">
                  <c:v>75.510000000000005</c:v>
                </c:pt>
                <c:pt idx="791">
                  <c:v>75.510000000000005</c:v>
                </c:pt>
                <c:pt idx="792">
                  <c:v>75.510000000000005</c:v>
                </c:pt>
                <c:pt idx="793">
                  <c:v>75.510000000000005</c:v>
                </c:pt>
                <c:pt idx="794">
                  <c:v>75.510000000000005</c:v>
                </c:pt>
                <c:pt idx="795">
                  <c:v>75.510000000000005</c:v>
                </c:pt>
                <c:pt idx="796">
                  <c:v>75.510000000000005</c:v>
                </c:pt>
                <c:pt idx="797">
                  <c:v>75.510000000000005</c:v>
                </c:pt>
                <c:pt idx="798">
                  <c:v>75.510000000000005</c:v>
                </c:pt>
                <c:pt idx="799">
                  <c:v>75.510000000000005</c:v>
                </c:pt>
                <c:pt idx="800">
                  <c:v>75.510000000000005</c:v>
                </c:pt>
                <c:pt idx="801">
                  <c:v>75.510000000000005</c:v>
                </c:pt>
                <c:pt idx="802">
                  <c:v>75.510000000000005</c:v>
                </c:pt>
                <c:pt idx="803">
                  <c:v>75.510000000000005</c:v>
                </c:pt>
                <c:pt idx="804">
                  <c:v>75.510000000000005</c:v>
                </c:pt>
                <c:pt idx="805">
                  <c:v>75.510000000000005</c:v>
                </c:pt>
                <c:pt idx="806">
                  <c:v>75.510000000000005</c:v>
                </c:pt>
                <c:pt idx="807">
                  <c:v>75.510000000000005</c:v>
                </c:pt>
                <c:pt idx="808">
                  <c:v>75.510000000000005</c:v>
                </c:pt>
                <c:pt idx="809">
                  <c:v>75.510000000000005</c:v>
                </c:pt>
                <c:pt idx="810">
                  <c:v>75.510000000000005</c:v>
                </c:pt>
                <c:pt idx="811">
                  <c:v>75.510000000000005</c:v>
                </c:pt>
                <c:pt idx="812">
                  <c:v>75.510000000000005</c:v>
                </c:pt>
                <c:pt idx="813">
                  <c:v>75.510000000000005</c:v>
                </c:pt>
                <c:pt idx="814">
                  <c:v>75.510000000000005</c:v>
                </c:pt>
                <c:pt idx="815">
                  <c:v>75.510000000000005</c:v>
                </c:pt>
                <c:pt idx="816">
                  <c:v>75.510000000000005</c:v>
                </c:pt>
                <c:pt idx="817">
                  <c:v>75.510000000000005</c:v>
                </c:pt>
                <c:pt idx="818">
                  <c:v>75.510000000000005</c:v>
                </c:pt>
                <c:pt idx="819">
                  <c:v>75.510000000000005</c:v>
                </c:pt>
                <c:pt idx="820">
                  <c:v>75.510000000000005</c:v>
                </c:pt>
                <c:pt idx="821">
                  <c:v>75.510000000000005</c:v>
                </c:pt>
                <c:pt idx="822">
                  <c:v>75.510000000000005</c:v>
                </c:pt>
                <c:pt idx="823">
                  <c:v>75.510000000000005</c:v>
                </c:pt>
                <c:pt idx="824">
                  <c:v>75.510000000000005</c:v>
                </c:pt>
                <c:pt idx="825">
                  <c:v>75.510000000000005</c:v>
                </c:pt>
                <c:pt idx="826">
                  <c:v>75.510000000000005</c:v>
                </c:pt>
                <c:pt idx="827">
                  <c:v>75.510000000000005</c:v>
                </c:pt>
                <c:pt idx="828">
                  <c:v>75.510000000000005</c:v>
                </c:pt>
                <c:pt idx="829">
                  <c:v>75.510000000000005</c:v>
                </c:pt>
                <c:pt idx="830">
                  <c:v>75.510000000000005</c:v>
                </c:pt>
                <c:pt idx="831">
                  <c:v>75.510000000000005</c:v>
                </c:pt>
                <c:pt idx="832">
                  <c:v>75.510000000000005</c:v>
                </c:pt>
                <c:pt idx="833">
                  <c:v>75.510000000000005</c:v>
                </c:pt>
                <c:pt idx="834">
                  <c:v>75.510000000000005</c:v>
                </c:pt>
                <c:pt idx="835">
                  <c:v>75.510000000000005</c:v>
                </c:pt>
                <c:pt idx="836">
                  <c:v>75.510000000000005</c:v>
                </c:pt>
                <c:pt idx="837">
                  <c:v>75.510000000000005</c:v>
                </c:pt>
                <c:pt idx="838">
                  <c:v>75.510000000000005</c:v>
                </c:pt>
                <c:pt idx="839">
                  <c:v>75.510000000000005</c:v>
                </c:pt>
                <c:pt idx="840">
                  <c:v>75.510000000000005</c:v>
                </c:pt>
                <c:pt idx="841">
                  <c:v>75.510000000000005</c:v>
                </c:pt>
                <c:pt idx="842">
                  <c:v>75.510000000000005</c:v>
                </c:pt>
                <c:pt idx="843">
                  <c:v>75.510000000000005</c:v>
                </c:pt>
                <c:pt idx="844">
                  <c:v>75.510000000000005</c:v>
                </c:pt>
                <c:pt idx="845">
                  <c:v>75.510000000000005</c:v>
                </c:pt>
                <c:pt idx="846">
                  <c:v>75.510000000000005</c:v>
                </c:pt>
                <c:pt idx="847">
                  <c:v>75.510000000000005</c:v>
                </c:pt>
                <c:pt idx="848">
                  <c:v>75.510000000000005</c:v>
                </c:pt>
                <c:pt idx="849">
                  <c:v>75.510000000000005</c:v>
                </c:pt>
                <c:pt idx="850">
                  <c:v>75.510000000000005</c:v>
                </c:pt>
                <c:pt idx="851">
                  <c:v>75.510000000000005</c:v>
                </c:pt>
                <c:pt idx="852">
                  <c:v>75.510000000000005</c:v>
                </c:pt>
                <c:pt idx="853">
                  <c:v>75.510000000000005</c:v>
                </c:pt>
                <c:pt idx="854">
                  <c:v>75.510000000000005</c:v>
                </c:pt>
                <c:pt idx="855">
                  <c:v>75.510000000000005</c:v>
                </c:pt>
                <c:pt idx="856">
                  <c:v>75.510000000000005</c:v>
                </c:pt>
                <c:pt idx="857">
                  <c:v>75.510000000000005</c:v>
                </c:pt>
                <c:pt idx="858">
                  <c:v>75.510000000000005</c:v>
                </c:pt>
                <c:pt idx="859">
                  <c:v>75.510000000000005</c:v>
                </c:pt>
                <c:pt idx="860">
                  <c:v>75.510000000000005</c:v>
                </c:pt>
                <c:pt idx="861">
                  <c:v>75.510000000000005</c:v>
                </c:pt>
                <c:pt idx="862">
                  <c:v>75.510000000000005</c:v>
                </c:pt>
                <c:pt idx="863">
                  <c:v>75.510000000000005</c:v>
                </c:pt>
                <c:pt idx="864">
                  <c:v>75.510000000000005</c:v>
                </c:pt>
                <c:pt idx="865">
                  <c:v>75.510000000000005</c:v>
                </c:pt>
                <c:pt idx="866">
                  <c:v>75.510000000000005</c:v>
                </c:pt>
                <c:pt idx="867">
                  <c:v>75.510000000000005</c:v>
                </c:pt>
                <c:pt idx="868">
                  <c:v>75.510000000000005</c:v>
                </c:pt>
                <c:pt idx="869">
                  <c:v>75.510000000000005</c:v>
                </c:pt>
                <c:pt idx="870">
                  <c:v>75.510000000000005</c:v>
                </c:pt>
                <c:pt idx="871">
                  <c:v>75.510000000000005</c:v>
                </c:pt>
                <c:pt idx="872">
                  <c:v>75.510000000000005</c:v>
                </c:pt>
                <c:pt idx="873">
                  <c:v>75.510000000000005</c:v>
                </c:pt>
                <c:pt idx="874">
                  <c:v>75.510000000000005</c:v>
                </c:pt>
                <c:pt idx="875">
                  <c:v>75.510000000000005</c:v>
                </c:pt>
                <c:pt idx="876">
                  <c:v>75.510000000000005</c:v>
                </c:pt>
                <c:pt idx="877">
                  <c:v>75.510000000000005</c:v>
                </c:pt>
                <c:pt idx="878">
                  <c:v>75.510000000000005</c:v>
                </c:pt>
                <c:pt idx="879">
                  <c:v>75.510000000000005</c:v>
                </c:pt>
                <c:pt idx="880">
                  <c:v>75.510000000000005</c:v>
                </c:pt>
                <c:pt idx="881">
                  <c:v>75.510000000000005</c:v>
                </c:pt>
                <c:pt idx="882">
                  <c:v>75.510000000000005</c:v>
                </c:pt>
                <c:pt idx="883">
                  <c:v>75.510000000000005</c:v>
                </c:pt>
                <c:pt idx="884">
                  <c:v>75.510000000000005</c:v>
                </c:pt>
                <c:pt idx="885">
                  <c:v>75.510000000000005</c:v>
                </c:pt>
                <c:pt idx="886">
                  <c:v>75.510000000000005</c:v>
                </c:pt>
                <c:pt idx="887">
                  <c:v>75.510000000000005</c:v>
                </c:pt>
                <c:pt idx="888">
                  <c:v>75.510000000000005</c:v>
                </c:pt>
                <c:pt idx="889">
                  <c:v>75.510000000000005</c:v>
                </c:pt>
                <c:pt idx="890">
                  <c:v>75.510000000000005</c:v>
                </c:pt>
                <c:pt idx="891">
                  <c:v>75.510000000000005</c:v>
                </c:pt>
                <c:pt idx="892">
                  <c:v>75.510000000000005</c:v>
                </c:pt>
                <c:pt idx="893">
                  <c:v>75.510000000000005</c:v>
                </c:pt>
                <c:pt idx="894">
                  <c:v>75.510000000000005</c:v>
                </c:pt>
                <c:pt idx="895">
                  <c:v>75.510000000000005</c:v>
                </c:pt>
                <c:pt idx="896">
                  <c:v>75.510000000000005</c:v>
                </c:pt>
                <c:pt idx="897">
                  <c:v>75.510000000000005</c:v>
                </c:pt>
                <c:pt idx="898">
                  <c:v>75.510000000000005</c:v>
                </c:pt>
                <c:pt idx="899">
                  <c:v>75.510000000000005</c:v>
                </c:pt>
                <c:pt idx="900">
                  <c:v>75.510000000000005</c:v>
                </c:pt>
                <c:pt idx="901">
                  <c:v>75.510000000000005</c:v>
                </c:pt>
                <c:pt idx="902">
                  <c:v>75.510000000000005</c:v>
                </c:pt>
                <c:pt idx="903">
                  <c:v>75.510000000000005</c:v>
                </c:pt>
                <c:pt idx="904">
                  <c:v>75.510000000000005</c:v>
                </c:pt>
                <c:pt idx="905">
                  <c:v>75.510000000000005</c:v>
                </c:pt>
                <c:pt idx="906">
                  <c:v>75.510000000000005</c:v>
                </c:pt>
                <c:pt idx="907">
                  <c:v>75.510000000000005</c:v>
                </c:pt>
                <c:pt idx="908">
                  <c:v>75.510000000000005</c:v>
                </c:pt>
                <c:pt idx="909">
                  <c:v>75.510000000000005</c:v>
                </c:pt>
                <c:pt idx="910">
                  <c:v>75.510000000000005</c:v>
                </c:pt>
                <c:pt idx="911">
                  <c:v>75.510000000000005</c:v>
                </c:pt>
                <c:pt idx="912">
                  <c:v>75.510000000000005</c:v>
                </c:pt>
                <c:pt idx="913">
                  <c:v>75.510000000000005</c:v>
                </c:pt>
                <c:pt idx="914">
                  <c:v>75.510000000000005</c:v>
                </c:pt>
                <c:pt idx="915">
                  <c:v>75.510000000000005</c:v>
                </c:pt>
                <c:pt idx="916">
                  <c:v>75.510000000000005</c:v>
                </c:pt>
                <c:pt idx="917">
                  <c:v>75.510000000000005</c:v>
                </c:pt>
                <c:pt idx="918">
                  <c:v>75.510000000000005</c:v>
                </c:pt>
                <c:pt idx="919">
                  <c:v>75.510000000000005</c:v>
                </c:pt>
                <c:pt idx="920">
                  <c:v>75.510000000000005</c:v>
                </c:pt>
                <c:pt idx="921">
                  <c:v>75.510000000000005</c:v>
                </c:pt>
                <c:pt idx="922">
                  <c:v>75.510000000000005</c:v>
                </c:pt>
                <c:pt idx="923">
                  <c:v>75.510000000000005</c:v>
                </c:pt>
                <c:pt idx="924">
                  <c:v>75.510000000000005</c:v>
                </c:pt>
                <c:pt idx="925">
                  <c:v>75.510000000000005</c:v>
                </c:pt>
                <c:pt idx="926">
                  <c:v>75.510000000000005</c:v>
                </c:pt>
                <c:pt idx="927">
                  <c:v>75.510000000000005</c:v>
                </c:pt>
                <c:pt idx="928">
                  <c:v>75.510000000000005</c:v>
                </c:pt>
                <c:pt idx="929">
                  <c:v>75.510000000000005</c:v>
                </c:pt>
                <c:pt idx="930">
                  <c:v>75.510000000000005</c:v>
                </c:pt>
                <c:pt idx="931">
                  <c:v>75.510000000000005</c:v>
                </c:pt>
                <c:pt idx="932">
                  <c:v>75.510000000000005</c:v>
                </c:pt>
                <c:pt idx="933">
                  <c:v>75.510000000000005</c:v>
                </c:pt>
                <c:pt idx="934">
                  <c:v>75.510000000000005</c:v>
                </c:pt>
                <c:pt idx="935">
                  <c:v>75.510000000000005</c:v>
                </c:pt>
                <c:pt idx="936">
                  <c:v>75.510000000000005</c:v>
                </c:pt>
                <c:pt idx="937">
                  <c:v>75.510000000000005</c:v>
                </c:pt>
                <c:pt idx="938">
                  <c:v>75.510000000000005</c:v>
                </c:pt>
                <c:pt idx="939">
                  <c:v>75.510000000000005</c:v>
                </c:pt>
                <c:pt idx="940">
                  <c:v>75.510000000000005</c:v>
                </c:pt>
                <c:pt idx="941">
                  <c:v>75.510000000000005</c:v>
                </c:pt>
                <c:pt idx="942">
                  <c:v>75.510000000000005</c:v>
                </c:pt>
                <c:pt idx="943">
                  <c:v>75.510000000000005</c:v>
                </c:pt>
                <c:pt idx="944">
                  <c:v>75.510000000000005</c:v>
                </c:pt>
                <c:pt idx="945">
                  <c:v>75.510000000000005</c:v>
                </c:pt>
                <c:pt idx="946">
                  <c:v>75.510000000000005</c:v>
                </c:pt>
                <c:pt idx="947">
                  <c:v>75.510000000000005</c:v>
                </c:pt>
                <c:pt idx="948">
                  <c:v>75.510000000000005</c:v>
                </c:pt>
                <c:pt idx="949">
                  <c:v>75.510000000000005</c:v>
                </c:pt>
                <c:pt idx="950">
                  <c:v>75.510000000000005</c:v>
                </c:pt>
                <c:pt idx="951">
                  <c:v>75.510000000000005</c:v>
                </c:pt>
                <c:pt idx="952">
                  <c:v>75.510000000000005</c:v>
                </c:pt>
                <c:pt idx="953">
                  <c:v>75.510000000000005</c:v>
                </c:pt>
                <c:pt idx="954">
                  <c:v>75.510000000000005</c:v>
                </c:pt>
                <c:pt idx="955">
                  <c:v>75.510000000000005</c:v>
                </c:pt>
                <c:pt idx="956">
                  <c:v>75.510000000000005</c:v>
                </c:pt>
                <c:pt idx="957">
                  <c:v>75.510000000000005</c:v>
                </c:pt>
                <c:pt idx="958">
                  <c:v>75.510000000000005</c:v>
                </c:pt>
                <c:pt idx="959">
                  <c:v>75.510000000000005</c:v>
                </c:pt>
                <c:pt idx="960">
                  <c:v>75.510000000000005</c:v>
                </c:pt>
                <c:pt idx="961">
                  <c:v>75.510000000000005</c:v>
                </c:pt>
                <c:pt idx="962">
                  <c:v>75.510000000000005</c:v>
                </c:pt>
                <c:pt idx="963">
                  <c:v>75.510000000000005</c:v>
                </c:pt>
                <c:pt idx="964">
                  <c:v>75.510000000000005</c:v>
                </c:pt>
                <c:pt idx="965">
                  <c:v>75.510000000000005</c:v>
                </c:pt>
                <c:pt idx="966">
                  <c:v>75.510000000000005</c:v>
                </c:pt>
                <c:pt idx="967">
                  <c:v>75.510000000000005</c:v>
                </c:pt>
                <c:pt idx="968">
                  <c:v>75.510000000000005</c:v>
                </c:pt>
                <c:pt idx="969">
                  <c:v>75.510000000000005</c:v>
                </c:pt>
                <c:pt idx="970">
                  <c:v>75.510000000000005</c:v>
                </c:pt>
                <c:pt idx="971">
                  <c:v>75.510000000000005</c:v>
                </c:pt>
                <c:pt idx="972">
                  <c:v>75.510000000000005</c:v>
                </c:pt>
                <c:pt idx="973">
                  <c:v>75.510000000000005</c:v>
                </c:pt>
                <c:pt idx="974">
                  <c:v>75.510000000000005</c:v>
                </c:pt>
                <c:pt idx="975">
                  <c:v>75.510000000000005</c:v>
                </c:pt>
                <c:pt idx="976">
                  <c:v>75.510000000000005</c:v>
                </c:pt>
                <c:pt idx="977">
                  <c:v>75.510000000000005</c:v>
                </c:pt>
                <c:pt idx="978">
                  <c:v>75.510000000000005</c:v>
                </c:pt>
                <c:pt idx="979">
                  <c:v>75.510000000000005</c:v>
                </c:pt>
                <c:pt idx="980">
                  <c:v>75.510000000000005</c:v>
                </c:pt>
                <c:pt idx="981">
                  <c:v>75.510000000000005</c:v>
                </c:pt>
                <c:pt idx="982">
                  <c:v>75.510000000000005</c:v>
                </c:pt>
                <c:pt idx="983">
                  <c:v>75.510000000000005</c:v>
                </c:pt>
                <c:pt idx="984">
                  <c:v>75.510000000000005</c:v>
                </c:pt>
                <c:pt idx="985">
                  <c:v>75.510000000000005</c:v>
                </c:pt>
                <c:pt idx="986">
                  <c:v>75.510000000000005</c:v>
                </c:pt>
                <c:pt idx="987">
                  <c:v>75.510000000000005</c:v>
                </c:pt>
                <c:pt idx="988">
                  <c:v>75.510000000000005</c:v>
                </c:pt>
                <c:pt idx="989">
                  <c:v>75.510000000000005</c:v>
                </c:pt>
                <c:pt idx="990">
                  <c:v>75.510000000000005</c:v>
                </c:pt>
                <c:pt idx="991">
                  <c:v>75.510000000000005</c:v>
                </c:pt>
                <c:pt idx="992">
                  <c:v>75.510000000000005</c:v>
                </c:pt>
                <c:pt idx="993">
                  <c:v>75.510000000000005</c:v>
                </c:pt>
                <c:pt idx="994">
                  <c:v>75.510000000000005</c:v>
                </c:pt>
                <c:pt idx="995">
                  <c:v>75.510000000000005</c:v>
                </c:pt>
                <c:pt idx="996">
                  <c:v>75.510000000000005</c:v>
                </c:pt>
                <c:pt idx="997">
                  <c:v>75.510000000000005</c:v>
                </c:pt>
                <c:pt idx="998">
                  <c:v>75.510000000000005</c:v>
                </c:pt>
                <c:pt idx="999">
                  <c:v>75.510000000000005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16.07</c:v>
                </c:pt>
                <c:pt idx="64">
                  <c:v>11.53</c:v>
                </c:pt>
                <c:pt idx="65">
                  <c:v>10.220000000000001</c:v>
                </c:pt>
                <c:pt idx="66">
                  <c:v>10.18</c:v>
                </c:pt>
                <c:pt idx="67">
                  <c:v>10.14</c:v>
                </c:pt>
                <c:pt idx="68">
                  <c:v>9.85</c:v>
                </c:pt>
                <c:pt idx="69">
                  <c:v>9.39</c:v>
                </c:pt>
                <c:pt idx="70">
                  <c:v>9.24</c:v>
                </c:pt>
                <c:pt idx="71">
                  <c:v>8.94</c:v>
                </c:pt>
                <c:pt idx="72">
                  <c:v>8.68</c:v>
                </c:pt>
                <c:pt idx="73">
                  <c:v>8.58</c:v>
                </c:pt>
                <c:pt idx="74">
                  <c:v>8.89</c:v>
                </c:pt>
                <c:pt idx="75">
                  <c:v>10.050000000000001</c:v>
                </c:pt>
                <c:pt idx="76">
                  <c:v>12.83</c:v>
                </c:pt>
                <c:pt idx="77">
                  <c:v>13.46</c:v>
                </c:pt>
                <c:pt idx="78">
                  <c:v>13.46</c:v>
                </c:pt>
                <c:pt idx="79">
                  <c:v>13.52</c:v>
                </c:pt>
                <c:pt idx="80">
                  <c:v>13.52</c:v>
                </c:pt>
                <c:pt idx="81">
                  <c:v>13.52</c:v>
                </c:pt>
                <c:pt idx="82">
                  <c:v>13.67</c:v>
                </c:pt>
                <c:pt idx="83">
                  <c:v>14.48</c:v>
                </c:pt>
                <c:pt idx="84">
                  <c:v>15.98</c:v>
                </c:pt>
                <c:pt idx="85">
                  <c:v>18.07</c:v>
                </c:pt>
                <c:pt idx="86">
                  <c:v>21.12</c:v>
                </c:pt>
                <c:pt idx="87">
                  <c:v>21.85</c:v>
                </c:pt>
                <c:pt idx="88">
                  <c:v>22.76</c:v>
                </c:pt>
                <c:pt idx="89">
                  <c:v>24.74</c:v>
                </c:pt>
                <c:pt idx="90">
                  <c:v>27.06</c:v>
                </c:pt>
                <c:pt idx="91">
                  <c:v>31.86</c:v>
                </c:pt>
                <c:pt idx="92">
                  <c:v>33.58</c:v>
                </c:pt>
                <c:pt idx="93">
                  <c:v>34.549999999999997</c:v>
                </c:pt>
                <c:pt idx="94">
                  <c:v>35.32</c:v>
                </c:pt>
                <c:pt idx="95">
                  <c:v>36.22</c:v>
                </c:pt>
                <c:pt idx="96">
                  <c:v>38.29</c:v>
                </c:pt>
                <c:pt idx="97">
                  <c:v>39.36</c:v>
                </c:pt>
                <c:pt idx="98">
                  <c:v>39.950000000000003</c:v>
                </c:pt>
                <c:pt idx="99">
                  <c:v>40.520000000000003</c:v>
                </c:pt>
                <c:pt idx="100">
                  <c:v>40.89</c:v>
                </c:pt>
                <c:pt idx="101">
                  <c:v>41.65</c:v>
                </c:pt>
                <c:pt idx="102">
                  <c:v>41.85</c:v>
                </c:pt>
                <c:pt idx="103">
                  <c:v>41.85</c:v>
                </c:pt>
                <c:pt idx="104">
                  <c:v>41.85</c:v>
                </c:pt>
                <c:pt idx="105">
                  <c:v>41.85</c:v>
                </c:pt>
                <c:pt idx="106">
                  <c:v>42.63</c:v>
                </c:pt>
                <c:pt idx="107">
                  <c:v>43.63</c:v>
                </c:pt>
                <c:pt idx="108">
                  <c:v>44.91</c:v>
                </c:pt>
                <c:pt idx="109">
                  <c:v>46.2</c:v>
                </c:pt>
                <c:pt idx="110">
                  <c:v>47.09</c:v>
                </c:pt>
                <c:pt idx="111">
                  <c:v>49.81</c:v>
                </c:pt>
                <c:pt idx="112">
                  <c:v>51.26</c:v>
                </c:pt>
                <c:pt idx="113">
                  <c:v>52.23</c:v>
                </c:pt>
                <c:pt idx="114">
                  <c:v>52.81</c:v>
                </c:pt>
                <c:pt idx="115">
                  <c:v>52.9</c:v>
                </c:pt>
                <c:pt idx="116">
                  <c:v>52.9</c:v>
                </c:pt>
                <c:pt idx="117">
                  <c:v>53.1</c:v>
                </c:pt>
                <c:pt idx="118">
                  <c:v>53.5</c:v>
                </c:pt>
                <c:pt idx="119">
                  <c:v>53.89</c:v>
                </c:pt>
                <c:pt idx="120">
                  <c:v>53.99</c:v>
                </c:pt>
                <c:pt idx="121">
                  <c:v>54.09</c:v>
                </c:pt>
                <c:pt idx="122">
                  <c:v>54.09</c:v>
                </c:pt>
                <c:pt idx="123">
                  <c:v>54.09</c:v>
                </c:pt>
                <c:pt idx="124">
                  <c:v>54.09</c:v>
                </c:pt>
                <c:pt idx="125">
                  <c:v>53.99</c:v>
                </c:pt>
                <c:pt idx="126">
                  <c:v>49.48</c:v>
                </c:pt>
                <c:pt idx="127">
                  <c:v>45.3</c:v>
                </c:pt>
                <c:pt idx="128">
                  <c:v>37.450000000000003</c:v>
                </c:pt>
                <c:pt idx="129">
                  <c:v>31.64</c:v>
                </c:pt>
                <c:pt idx="130">
                  <c:v>26.75</c:v>
                </c:pt>
                <c:pt idx="131">
                  <c:v>19.38</c:v>
                </c:pt>
                <c:pt idx="132">
                  <c:v>17.11</c:v>
                </c:pt>
                <c:pt idx="133">
                  <c:v>15.82</c:v>
                </c:pt>
                <c:pt idx="134">
                  <c:v>15.07</c:v>
                </c:pt>
                <c:pt idx="135">
                  <c:v>14.71</c:v>
                </c:pt>
                <c:pt idx="136">
                  <c:v>13.97</c:v>
                </c:pt>
                <c:pt idx="137">
                  <c:v>13.48</c:v>
                </c:pt>
                <c:pt idx="138">
                  <c:v>12.84</c:v>
                </c:pt>
                <c:pt idx="139">
                  <c:v>12.68</c:v>
                </c:pt>
                <c:pt idx="140">
                  <c:v>13.07</c:v>
                </c:pt>
                <c:pt idx="141">
                  <c:v>15.18</c:v>
                </c:pt>
                <c:pt idx="142">
                  <c:v>16.84</c:v>
                </c:pt>
                <c:pt idx="143">
                  <c:v>18.559999999999999</c:v>
                </c:pt>
                <c:pt idx="144">
                  <c:v>20.2</c:v>
                </c:pt>
                <c:pt idx="145">
                  <c:v>21.64</c:v>
                </c:pt>
                <c:pt idx="146">
                  <c:v>23.6</c:v>
                </c:pt>
                <c:pt idx="147">
                  <c:v>24.92</c:v>
                </c:pt>
                <c:pt idx="148">
                  <c:v>27.52</c:v>
                </c:pt>
                <c:pt idx="149">
                  <c:v>29.6</c:v>
                </c:pt>
                <c:pt idx="150">
                  <c:v>31.69</c:v>
                </c:pt>
                <c:pt idx="151">
                  <c:v>33.61</c:v>
                </c:pt>
                <c:pt idx="152">
                  <c:v>37.44</c:v>
                </c:pt>
                <c:pt idx="153">
                  <c:v>38.97</c:v>
                </c:pt>
                <c:pt idx="154">
                  <c:v>40.19</c:v>
                </c:pt>
                <c:pt idx="155">
                  <c:v>41.51</c:v>
                </c:pt>
                <c:pt idx="156">
                  <c:v>44.1</c:v>
                </c:pt>
                <c:pt idx="157">
                  <c:v>46.17</c:v>
                </c:pt>
                <c:pt idx="158">
                  <c:v>47.47</c:v>
                </c:pt>
                <c:pt idx="159">
                  <c:v>49.09</c:v>
                </c:pt>
                <c:pt idx="160">
                  <c:v>51.34</c:v>
                </c:pt>
                <c:pt idx="161">
                  <c:v>53.98</c:v>
                </c:pt>
                <c:pt idx="162">
                  <c:v>58.76</c:v>
                </c:pt>
                <c:pt idx="163">
                  <c:v>60.41</c:v>
                </c:pt>
                <c:pt idx="164">
                  <c:v>61.86</c:v>
                </c:pt>
                <c:pt idx="165">
                  <c:v>63.13</c:v>
                </c:pt>
                <c:pt idx="166">
                  <c:v>64.180000000000007</c:v>
                </c:pt>
                <c:pt idx="167">
                  <c:v>66.64</c:v>
                </c:pt>
                <c:pt idx="168">
                  <c:v>67.53</c:v>
                </c:pt>
                <c:pt idx="169">
                  <c:v>68.290000000000006</c:v>
                </c:pt>
                <c:pt idx="170">
                  <c:v>68.989999999999995</c:v>
                </c:pt>
                <c:pt idx="171">
                  <c:v>69.47</c:v>
                </c:pt>
                <c:pt idx="172">
                  <c:v>70.87</c:v>
                </c:pt>
                <c:pt idx="173">
                  <c:v>72.5</c:v>
                </c:pt>
                <c:pt idx="174">
                  <c:v>74.59</c:v>
                </c:pt>
                <c:pt idx="175">
                  <c:v>76.67</c:v>
                </c:pt>
                <c:pt idx="176">
                  <c:v>78.489999999999995</c:v>
                </c:pt>
                <c:pt idx="177">
                  <c:v>82.34</c:v>
                </c:pt>
                <c:pt idx="178">
                  <c:v>83.8</c:v>
                </c:pt>
                <c:pt idx="179">
                  <c:v>85.27</c:v>
                </c:pt>
                <c:pt idx="180">
                  <c:v>86.63</c:v>
                </c:pt>
                <c:pt idx="181">
                  <c:v>88.21</c:v>
                </c:pt>
                <c:pt idx="182">
                  <c:v>90.86</c:v>
                </c:pt>
                <c:pt idx="183">
                  <c:v>92.12</c:v>
                </c:pt>
                <c:pt idx="184">
                  <c:v>93.79</c:v>
                </c:pt>
                <c:pt idx="185">
                  <c:v>95.63</c:v>
                </c:pt>
                <c:pt idx="186">
                  <c:v>97.68</c:v>
                </c:pt>
                <c:pt idx="187">
                  <c:v>102.98</c:v>
                </c:pt>
                <c:pt idx="188">
                  <c:v>104.74</c:v>
                </c:pt>
                <c:pt idx="189">
                  <c:v>106.4</c:v>
                </c:pt>
                <c:pt idx="190">
                  <c:v>107.87</c:v>
                </c:pt>
                <c:pt idx="191">
                  <c:v>109.05</c:v>
                </c:pt>
                <c:pt idx="192">
                  <c:v>111</c:v>
                </c:pt>
                <c:pt idx="193">
                  <c:v>111.68</c:v>
                </c:pt>
                <c:pt idx="194">
                  <c:v>111.97</c:v>
                </c:pt>
                <c:pt idx="195">
                  <c:v>112.16</c:v>
                </c:pt>
                <c:pt idx="196">
                  <c:v>112.42</c:v>
                </c:pt>
                <c:pt idx="197">
                  <c:v>113.6</c:v>
                </c:pt>
                <c:pt idx="198">
                  <c:v>113.92</c:v>
                </c:pt>
                <c:pt idx="199">
                  <c:v>113.93</c:v>
                </c:pt>
                <c:pt idx="200">
                  <c:v>113.59</c:v>
                </c:pt>
                <c:pt idx="201">
                  <c:v>113.26</c:v>
                </c:pt>
                <c:pt idx="202">
                  <c:v>112.69</c:v>
                </c:pt>
                <c:pt idx="203">
                  <c:v>112.59</c:v>
                </c:pt>
                <c:pt idx="204">
                  <c:v>112.5</c:v>
                </c:pt>
                <c:pt idx="205">
                  <c:v>112.42</c:v>
                </c:pt>
                <c:pt idx="206">
                  <c:v>112.22</c:v>
                </c:pt>
                <c:pt idx="207">
                  <c:v>111.61</c:v>
                </c:pt>
                <c:pt idx="208">
                  <c:v>111.44</c:v>
                </c:pt>
                <c:pt idx="209">
                  <c:v>111.42</c:v>
                </c:pt>
                <c:pt idx="210">
                  <c:v>111.42</c:v>
                </c:pt>
                <c:pt idx="211">
                  <c:v>111.42</c:v>
                </c:pt>
                <c:pt idx="212">
                  <c:v>111.42</c:v>
                </c:pt>
                <c:pt idx="213">
                  <c:v>111.42</c:v>
                </c:pt>
                <c:pt idx="214">
                  <c:v>111.42</c:v>
                </c:pt>
                <c:pt idx="215">
                  <c:v>111.38</c:v>
                </c:pt>
                <c:pt idx="216">
                  <c:v>110.86</c:v>
                </c:pt>
                <c:pt idx="217">
                  <c:v>108.39</c:v>
                </c:pt>
                <c:pt idx="218">
                  <c:v>106.79</c:v>
                </c:pt>
                <c:pt idx="219">
                  <c:v>104.93</c:v>
                </c:pt>
                <c:pt idx="220">
                  <c:v>103</c:v>
                </c:pt>
                <c:pt idx="221">
                  <c:v>100.57</c:v>
                </c:pt>
                <c:pt idx="222">
                  <c:v>95.73</c:v>
                </c:pt>
                <c:pt idx="223">
                  <c:v>93.93</c:v>
                </c:pt>
                <c:pt idx="224">
                  <c:v>92.69</c:v>
                </c:pt>
                <c:pt idx="225">
                  <c:v>91.92</c:v>
                </c:pt>
                <c:pt idx="226">
                  <c:v>90.87</c:v>
                </c:pt>
                <c:pt idx="227">
                  <c:v>88.36</c:v>
                </c:pt>
                <c:pt idx="228">
                  <c:v>86.35</c:v>
                </c:pt>
                <c:pt idx="229">
                  <c:v>84.23</c:v>
                </c:pt>
                <c:pt idx="230">
                  <c:v>82.4</c:v>
                </c:pt>
                <c:pt idx="231">
                  <c:v>80.87</c:v>
                </c:pt>
                <c:pt idx="232">
                  <c:v>78.45</c:v>
                </c:pt>
                <c:pt idx="233">
                  <c:v>77</c:v>
                </c:pt>
                <c:pt idx="234">
                  <c:v>75.44</c:v>
                </c:pt>
                <c:pt idx="235">
                  <c:v>73.88</c:v>
                </c:pt>
                <c:pt idx="236">
                  <c:v>71.63</c:v>
                </c:pt>
                <c:pt idx="237">
                  <c:v>67.83</c:v>
                </c:pt>
                <c:pt idx="238">
                  <c:v>65.48</c:v>
                </c:pt>
                <c:pt idx="239">
                  <c:v>62.55</c:v>
                </c:pt>
                <c:pt idx="240">
                  <c:v>59.21</c:v>
                </c:pt>
                <c:pt idx="241">
                  <c:v>56.27</c:v>
                </c:pt>
                <c:pt idx="242">
                  <c:v>52.05</c:v>
                </c:pt>
                <c:pt idx="243">
                  <c:v>50.48</c:v>
                </c:pt>
                <c:pt idx="244">
                  <c:v>49</c:v>
                </c:pt>
                <c:pt idx="245">
                  <c:v>47.73</c:v>
                </c:pt>
                <c:pt idx="246">
                  <c:v>45.76</c:v>
                </c:pt>
                <c:pt idx="247">
                  <c:v>43.21</c:v>
                </c:pt>
                <c:pt idx="248">
                  <c:v>42.32</c:v>
                </c:pt>
                <c:pt idx="249">
                  <c:v>41.62</c:v>
                </c:pt>
                <c:pt idx="250">
                  <c:v>41.12</c:v>
                </c:pt>
                <c:pt idx="251">
                  <c:v>41.02</c:v>
                </c:pt>
                <c:pt idx="252">
                  <c:v>41.02</c:v>
                </c:pt>
                <c:pt idx="253">
                  <c:v>41.02</c:v>
                </c:pt>
                <c:pt idx="254">
                  <c:v>41.02</c:v>
                </c:pt>
                <c:pt idx="255">
                  <c:v>41.02</c:v>
                </c:pt>
                <c:pt idx="256">
                  <c:v>41.02</c:v>
                </c:pt>
                <c:pt idx="257">
                  <c:v>41.02</c:v>
                </c:pt>
                <c:pt idx="258">
                  <c:v>41.02</c:v>
                </c:pt>
                <c:pt idx="259">
                  <c:v>41.02</c:v>
                </c:pt>
                <c:pt idx="260">
                  <c:v>41.02</c:v>
                </c:pt>
                <c:pt idx="261">
                  <c:v>41.02</c:v>
                </c:pt>
                <c:pt idx="262">
                  <c:v>41.02</c:v>
                </c:pt>
                <c:pt idx="263">
                  <c:v>41.02</c:v>
                </c:pt>
                <c:pt idx="264">
                  <c:v>41.02</c:v>
                </c:pt>
                <c:pt idx="265">
                  <c:v>41.02</c:v>
                </c:pt>
                <c:pt idx="266">
                  <c:v>41.02</c:v>
                </c:pt>
                <c:pt idx="267">
                  <c:v>41.02</c:v>
                </c:pt>
                <c:pt idx="268">
                  <c:v>41.02</c:v>
                </c:pt>
                <c:pt idx="269">
                  <c:v>41.02</c:v>
                </c:pt>
                <c:pt idx="270">
                  <c:v>41.02</c:v>
                </c:pt>
                <c:pt idx="271">
                  <c:v>41.02</c:v>
                </c:pt>
                <c:pt idx="272">
                  <c:v>41.02</c:v>
                </c:pt>
                <c:pt idx="273">
                  <c:v>41.02</c:v>
                </c:pt>
                <c:pt idx="274">
                  <c:v>41.02</c:v>
                </c:pt>
                <c:pt idx="275">
                  <c:v>41.02</c:v>
                </c:pt>
                <c:pt idx="276">
                  <c:v>41.02</c:v>
                </c:pt>
                <c:pt idx="277">
                  <c:v>41.02</c:v>
                </c:pt>
                <c:pt idx="278">
                  <c:v>41.02</c:v>
                </c:pt>
                <c:pt idx="279">
                  <c:v>41.02</c:v>
                </c:pt>
                <c:pt idx="280">
                  <c:v>41.02</c:v>
                </c:pt>
                <c:pt idx="281">
                  <c:v>41.02</c:v>
                </c:pt>
                <c:pt idx="282">
                  <c:v>41.02</c:v>
                </c:pt>
                <c:pt idx="283">
                  <c:v>41.02</c:v>
                </c:pt>
                <c:pt idx="284">
                  <c:v>41.02</c:v>
                </c:pt>
                <c:pt idx="285">
                  <c:v>41.02</c:v>
                </c:pt>
                <c:pt idx="286">
                  <c:v>41.02</c:v>
                </c:pt>
                <c:pt idx="287">
                  <c:v>41.02</c:v>
                </c:pt>
                <c:pt idx="288">
                  <c:v>41.02</c:v>
                </c:pt>
                <c:pt idx="289">
                  <c:v>41.02</c:v>
                </c:pt>
                <c:pt idx="290">
                  <c:v>41.02</c:v>
                </c:pt>
                <c:pt idx="291">
                  <c:v>41.02</c:v>
                </c:pt>
                <c:pt idx="292">
                  <c:v>41.02</c:v>
                </c:pt>
                <c:pt idx="293">
                  <c:v>41.02</c:v>
                </c:pt>
                <c:pt idx="294">
                  <c:v>41.02</c:v>
                </c:pt>
                <c:pt idx="295">
                  <c:v>41.02</c:v>
                </c:pt>
                <c:pt idx="296">
                  <c:v>41.02</c:v>
                </c:pt>
                <c:pt idx="297">
                  <c:v>41.02</c:v>
                </c:pt>
                <c:pt idx="298">
                  <c:v>41.02</c:v>
                </c:pt>
                <c:pt idx="299">
                  <c:v>41.02</c:v>
                </c:pt>
                <c:pt idx="300">
                  <c:v>41.02</c:v>
                </c:pt>
                <c:pt idx="301">
                  <c:v>41.02</c:v>
                </c:pt>
                <c:pt idx="302">
                  <c:v>41.02</c:v>
                </c:pt>
                <c:pt idx="303">
                  <c:v>41.02</c:v>
                </c:pt>
                <c:pt idx="304">
                  <c:v>41.02</c:v>
                </c:pt>
                <c:pt idx="305">
                  <c:v>41.02</c:v>
                </c:pt>
                <c:pt idx="306">
                  <c:v>41.02</c:v>
                </c:pt>
                <c:pt idx="307">
                  <c:v>41.02</c:v>
                </c:pt>
                <c:pt idx="308">
                  <c:v>41.02</c:v>
                </c:pt>
                <c:pt idx="309">
                  <c:v>41.02</c:v>
                </c:pt>
                <c:pt idx="310">
                  <c:v>41.02</c:v>
                </c:pt>
                <c:pt idx="311">
                  <c:v>41.02</c:v>
                </c:pt>
                <c:pt idx="312">
                  <c:v>41.02</c:v>
                </c:pt>
                <c:pt idx="313">
                  <c:v>41.02</c:v>
                </c:pt>
                <c:pt idx="314">
                  <c:v>41.02</c:v>
                </c:pt>
                <c:pt idx="315">
                  <c:v>41.02</c:v>
                </c:pt>
                <c:pt idx="316">
                  <c:v>41.02</c:v>
                </c:pt>
                <c:pt idx="317">
                  <c:v>41.02</c:v>
                </c:pt>
                <c:pt idx="318">
                  <c:v>41.02</c:v>
                </c:pt>
                <c:pt idx="319">
                  <c:v>41.02</c:v>
                </c:pt>
                <c:pt idx="320">
                  <c:v>41.02</c:v>
                </c:pt>
                <c:pt idx="321">
                  <c:v>41.02</c:v>
                </c:pt>
                <c:pt idx="322">
                  <c:v>41.02</c:v>
                </c:pt>
                <c:pt idx="323">
                  <c:v>41.02</c:v>
                </c:pt>
                <c:pt idx="324">
                  <c:v>41.02</c:v>
                </c:pt>
                <c:pt idx="325">
                  <c:v>41.02</c:v>
                </c:pt>
                <c:pt idx="326">
                  <c:v>41.02</c:v>
                </c:pt>
                <c:pt idx="327">
                  <c:v>41.02</c:v>
                </c:pt>
                <c:pt idx="328">
                  <c:v>41.02</c:v>
                </c:pt>
                <c:pt idx="329">
                  <c:v>41.02</c:v>
                </c:pt>
                <c:pt idx="330">
                  <c:v>41.02</c:v>
                </c:pt>
                <c:pt idx="331">
                  <c:v>41.02</c:v>
                </c:pt>
                <c:pt idx="332">
                  <c:v>41.02</c:v>
                </c:pt>
                <c:pt idx="333">
                  <c:v>41.02</c:v>
                </c:pt>
                <c:pt idx="334">
                  <c:v>41.02</c:v>
                </c:pt>
                <c:pt idx="335">
                  <c:v>41.02</c:v>
                </c:pt>
                <c:pt idx="336">
                  <c:v>41.02</c:v>
                </c:pt>
                <c:pt idx="337">
                  <c:v>41.02</c:v>
                </c:pt>
                <c:pt idx="338">
                  <c:v>41.02</c:v>
                </c:pt>
                <c:pt idx="339">
                  <c:v>41.02</c:v>
                </c:pt>
                <c:pt idx="340">
                  <c:v>41.02</c:v>
                </c:pt>
                <c:pt idx="341">
                  <c:v>41.02</c:v>
                </c:pt>
                <c:pt idx="342">
                  <c:v>41.02</c:v>
                </c:pt>
                <c:pt idx="343">
                  <c:v>41.02</c:v>
                </c:pt>
                <c:pt idx="344">
                  <c:v>41.02</c:v>
                </c:pt>
                <c:pt idx="345">
                  <c:v>41.02</c:v>
                </c:pt>
                <c:pt idx="346">
                  <c:v>41.02</c:v>
                </c:pt>
                <c:pt idx="347">
                  <c:v>41.02</c:v>
                </c:pt>
                <c:pt idx="348">
                  <c:v>41.02</c:v>
                </c:pt>
                <c:pt idx="349">
                  <c:v>41.02</c:v>
                </c:pt>
                <c:pt idx="350">
                  <c:v>41.02</c:v>
                </c:pt>
                <c:pt idx="351">
                  <c:v>41.02</c:v>
                </c:pt>
                <c:pt idx="352">
                  <c:v>41.02</c:v>
                </c:pt>
                <c:pt idx="353">
                  <c:v>41.02</c:v>
                </c:pt>
                <c:pt idx="354">
                  <c:v>41.02</c:v>
                </c:pt>
                <c:pt idx="355">
                  <c:v>41.02</c:v>
                </c:pt>
                <c:pt idx="356">
                  <c:v>41.02</c:v>
                </c:pt>
                <c:pt idx="357">
                  <c:v>41.02</c:v>
                </c:pt>
                <c:pt idx="358">
                  <c:v>41.02</c:v>
                </c:pt>
                <c:pt idx="359">
                  <c:v>41.02</c:v>
                </c:pt>
                <c:pt idx="360">
                  <c:v>41.02</c:v>
                </c:pt>
                <c:pt idx="361">
                  <c:v>41.02</c:v>
                </c:pt>
                <c:pt idx="362">
                  <c:v>41.02</c:v>
                </c:pt>
                <c:pt idx="363">
                  <c:v>41.02</c:v>
                </c:pt>
                <c:pt idx="364">
                  <c:v>41.02</c:v>
                </c:pt>
                <c:pt idx="365">
                  <c:v>41.02</c:v>
                </c:pt>
                <c:pt idx="366">
                  <c:v>41.02</c:v>
                </c:pt>
                <c:pt idx="367">
                  <c:v>41.02</c:v>
                </c:pt>
                <c:pt idx="368">
                  <c:v>41.02</c:v>
                </c:pt>
                <c:pt idx="369">
                  <c:v>41.02</c:v>
                </c:pt>
                <c:pt idx="370">
                  <c:v>41.02</c:v>
                </c:pt>
                <c:pt idx="371">
                  <c:v>41.02</c:v>
                </c:pt>
                <c:pt idx="372">
                  <c:v>41.02</c:v>
                </c:pt>
                <c:pt idx="373">
                  <c:v>41.02</c:v>
                </c:pt>
                <c:pt idx="374">
                  <c:v>41.02</c:v>
                </c:pt>
                <c:pt idx="375">
                  <c:v>41.02</c:v>
                </c:pt>
                <c:pt idx="376">
                  <c:v>41.02</c:v>
                </c:pt>
                <c:pt idx="377">
                  <c:v>41.02</c:v>
                </c:pt>
                <c:pt idx="378">
                  <c:v>41.02</c:v>
                </c:pt>
                <c:pt idx="379">
                  <c:v>41.02</c:v>
                </c:pt>
                <c:pt idx="380">
                  <c:v>41.02</c:v>
                </c:pt>
                <c:pt idx="381">
                  <c:v>41.02</c:v>
                </c:pt>
                <c:pt idx="382">
                  <c:v>41.02</c:v>
                </c:pt>
                <c:pt idx="383">
                  <c:v>41.02</c:v>
                </c:pt>
                <c:pt idx="384">
                  <c:v>41.02</c:v>
                </c:pt>
                <c:pt idx="385">
                  <c:v>41.02</c:v>
                </c:pt>
                <c:pt idx="386">
                  <c:v>41.02</c:v>
                </c:pt>
                <c:pt idx="387">
                  <c:v>41.02</c:v>
                </c:pt>
                <c:pt idx="388">
                  <c:v>41.02</c:v>
                </c:pt>
                <c:pt idx="389">
                  <c:v>41.02</c:v>
                </c:pt>
                <c:pt idx="390">
                  <c:v>41.02</c:v>
                </c:pt>
                <c:pt idx="391">
                  <c:v>41.02</c:v>
                </c:pt>
                <c:pt idx="392">
                  <c:v>41.02</c:v>
                </c:pt>
                <c:pt idx="393">
                  <c:v>41.02</c:v>
                </c:pt>
                <c:pt idx="394">
                  <c:v>41.02</c:v>
                </c:pt>
                <c:pt idx="395">
                  <c:v>41.02</c:v>
                </c:pt>
                <c:pt idx="396">
                  <c:v>41.02</c:v>
                </c:pt>
                <c:pt idx="397">
                  <c:v>41.02</c:v>
                </c:pt>
                <c:pt idx="398">
                  <c:v>41.02</c:v>
                </c:pt>
                <c:pt idx="399">
                  <c:v>41.02</c:v>
                </c:pt>
                <c:pt idx="400">
                  <c:v>41.02</c:v>
                </c:pt>
                <c:pt idx="401">
                  <c:v>41.02</c:v>
                </c:pt>
                <c:pt idx="402">
                  <c:v>41.02</c:v>
                </c:pt>
                <c:pt idx="403">
                  <c:v>41.02</c:v>
                </c:pt>
                <c:pt idx="404">
                  <c:v>41.02</c:v>
                </c:pt>
                <c:pt idx="405">
                  <c:v>41.02</c:v>
                </c:pt>
                <c:pt idx="406">
                  <c:v>41.02</c:v>
                </c:pt>
                <c:pt idx="407">
                  <c:v>41.02</c:v>
                </c:pt>
                <c:pt idx="408">
                  <c:v>41.02</c:v>
                </c:pt>
                <c:pt idx="409">
                  <c:v>41.02</c:v>
                </c:pt>
                <c:pt idx="410">
                  <c:v>41.02</c:v>
                </c:pt>
                <c:pt idx="411">
                  <c:v>41.02</c:v>
                </c:pt>
                <c:pt idx="412">
                  <c:v>41.02</c:v>
                </c:pt>
                <c:pt idx="413">
                  <c:v>41.02</c:v>
                </c:pt>
                <c:pt idx="414">
                  <c:v>41.02</c:v>
                </c:pt>
                <c:pt idx="415">
                  <c:v>41.02</c:v>
                </c:pt>
                <c:pt idx="416">
                  <c:v>41.02</c:v>
                </c:pt>
                <c:pt idx="417">
                  <c:v>41.02</c:v>
                </c:pt>
                <c:pt idx="418">
                  <c:v>41.02</c:v>
                </c:pt>
                <c:pt idx="419">
                  <c:v>41.02</c:v>
                </c:pt>
                <c:pt idx="420">
                  <c:v>41.02</c:v>
                </c:pt>
                <c:pt idx="421">
                  <c:v>41.02</c:v>
                </c:pt>
                <c:pt idx="422">
                  <c:v>41.02</c:v>
                </c:pt>
                <c:pt idx="423">
                  <c:v>41.02</c:v>
                </c:pt>
                <c:pt idx="424">
                  <c:v>41.02</c:v>
                </c:pt>
                <c:pt idx="425">
                  <c:v>41.02</c:v>
                </c:pt>
                <c:pt idx="426">
                  <c:v>41.02</c:v>
                </c:pt>
                <c:pt idx="427">
                  <c:v>41.02</c:v>
                </c:pt>
                <c:pt idx="428">
                  <c:v>41.02</c:v>
                </c:pt>
                <c:pt idx="429">
                  <c:v>41.02</c:v>
                </c:pt>
                <c:pt idx="430">
                  <c:v>41.02</c:v>
                </c:pt>
                <c:pt idx="431">
                  <c:v>41.02</c:v>
                </c:pt>
                <c:pt idx="432">
                  <c:v>41.02</c:v>
                </c:pt>
                <c:pt idx="433">
                  <c:v>41.02</c:v>
                </c:pt>
                <c:pt idx="434">
                  <c:v>41.02</c:v>
                </c:pt>
                <c:pt idx="435">
                  <c:v>41.02</c:v>
                </c:pt>
                <c:pt idx="436">
                  <c:v>41.02</c:v>
                </c:pt>
                <c:pt idx="437">
                  <c:v>41.02</c:v>
                </c:pt>
                <c:pt idx="438">
                  <c:v>41.02</c:v>
                </c:pt>
                <c:pt idx="439">
                  <c:v>41.02</c:v>
                </c:pt>
                <c:pt idx="440">
                  <c:v>41.02</c:v>
                </c:pt>
                <c:pt idx="441">
                  <c:v>41.02</c:v>
                </c:pt>
                <c:pt idx="442">
                  <c:v>41.02</c:v>
                </c:pt>
                <c:pt idx="443">
                  <c:v>41.02</c:v>
                </c:pt>
                <c:pt idx="444">
                  <c:v>41.02</c:v>
                </c:pt>
                <c:pt idx="445">
                  <c:v>41.02</c:v>
                </c:pt>
                <c:pt idx="446">
                  <c:v>41.02</c:v>
                </c:pt>
                <c:pt idx="447">
                  <c:v>41.02</c:v>
                </c:pt>
                <c:pt idx="448">
                  <c:v>41.02</c:v>
                </c:pt>
                <c:pt idx="449">
                  <c:v>41.02</c:v>
                </c:pt>
                <c:pt idx="450">
                  <c:v>41.02</c:v>
                </c:pt>
                <c:pt idx="451">
                  <c:v>41.02</c:v>
                </c:pt>
                <c:pt idx="452">
                  <c:v>41.02</c:v>
                </c:pt>
                <c:pt idx="453">
                  <c:v>41.02</c:v>
                </c:pt>
                <c:pt idx="454">
                  <c:v>41.02</c:v>
                </c:pt>
                <c:pt idx="455">
                  <c:v>41.02</c:v>
                </c:pt>
                <c:pt idx="456">
                  <c:v>41.02</c:v>
                </c:pt>
                <c:pt idx="457">
                  <c:v>41.02</c:v>
                </c:pt>
                <c:pt idx="458">
                  <c:v>41.02</c:v>
                </c:pt>
                <c:pt idx="459">
                  <c:v>41.02</c:v>
                </c:pt>
                <c:pt idx="460">
                  <c:v>41.02</c:v>
                </c:pt>
                <c:pt idx="461">
                  <c:v>41.02</c:v>
                </c:pt>
                <c:pt idx="462">
                  <c:v>41.02</c:v>
                </c:pt>
                <c:pt idx="463">
                  <c:v>41.02</c:v>
                </c:pt>
                <c:pt idx="464">
                  <c:v>41.02</c:v>
                </c:pt>
                <c:pt idx="465">
                  <c:v>41.02</c:v>
                </c:pt>
                <c:pt idx="466">
                  <c:v>41.02</c:v>
                </c:pt>
                <c:pt idx="467">
                  <c:v>41.02</c:v>
                </c:pt>
                <c:pt idx="468">
                  <c:v>41.02</c:v>
                </c:pt>
                <c:pt idx="469">
                  <c:v>41.02</c:v>
                </c:pt>
                <c:pt idx="470">
                  <c:v>41.02</c:v>
                </c:pt>
                <c:pt idx="471">
                  <c:v>41.02</c:v>
                </c:pt>
                <c:pt idx="472">
                  <c:v>41.02</c:v>
                </c:pt>
                <c:pt idx="473">
                  <c:v>41.02</c:v>
                </c:pt>
                <c:pt idx="474">
                  <c:v>41.02</c:v>
                </c:pt>
                <c:pt idx="475">
                  <c:v>41.02</c:v>
                </c:pt>
                <c:pt idx="476">
                  <c:v>41.02</c:v>
                </c:pt>
                <c:pt idx="477">
                  <c:v>41.02</c:v>
                </c:pt>
                <c:pt idx="478">
                  <c:v>41.02</c:v>
                </c:pt>
                <c:pt idx="479">
                  <c:v>41.02</c:v>
                </c:pt>
                <c:pt idx="480">
                  <c:v>41.02</c:v>
                </c:pt>
                <c:pt idx="481">
                  <c:v>41.02</c:v>
                </c:pt>
                <c:pt idx="482">
                  <c:v>41.02</c:v>
                </c:pt>
                <c:pt idx="483">
                  <c:v>41.02</c:v>
                </c:pt>
                <c:pt idx="484">
                  <c:v>41.02</c:v>
                </c:pt>
                <c:pt idx="485">
                  <c:v>41.02</c:v>
                </c:pt>
                <c:pt idx="486">
                  <c:v>41.02</c:v>
                </c:pt>
                <c:pt idx="487">
                  <c:v>41.02</c:v>
                </c:pt>
                <c:pt idx="488">
                  <c:v>41.02</c:v>
                </c:pt>
                <c:pt idx="489">
                  <c:v>41.02</c:v>
                </c:pt>
                <c:pt idx="490">
                  <c:v>41.02</c:v>
                </c:pt>
                <c:pt idx="491">
                  <c:v>41.02</c:v>
                </c:pt>
                <c:pt idx="492">
                  <c:v>41.02</c:v>
                </c:pt>
                <c:pt idx="493">
                  <c:v>41.02</c:v>
                </c:pt>
                <c:pt idx="494">
                  <c:v>41.02</c:v>
                </c:pt>
                <c:pt idx="495">
                  <c:v>41.02</c:v>
                </c:pt>
                <c:pt idx="496">
                  <c:v>41.02</c:v>
                </c:pt>
                <c:pt idx="497">
                  <c:v>41.02</c:v>
                </c:pt>
                <c:pt idx="498">
                  <c:v>41.02</c:v>
                </c:pt>
                <c:pt idx="499">
                  <c:v>41.02</c:v>
                </c:pt>
                <c:pt idx="500">
                  <c:v>41.02</c:v>
                </c:pt>
                <c:pt idx="501">
                  <c:v>41.02</c:v>
                </c:pt>
                <c:pt idx="502">
                  <c:v>41.02</c:v>
                </c:pt>
                <c:pt idx="503">
                  <c:v>41.02</c:v>
                </c:pt>
                <c:pt idx="504">
                  <c:v>41.02</c:v>
                </c:pt>
                <c:pt idx="505">
                  <c:v>41.02</c:v>
                </c:pt>
                <c:pt idx="506">
                  <c:v>41.02</c:v>
                </c:pt>
                <c:pt idx="507">
                  <c:v>41.02</c:v>
                </c:pt>
                <c:pt idx="508">
                  <c:v>41.02</c:v>
                </c:pt>
                <c:pt idx="509">
                  <c:v>41.02</c:v>
                </c:pt>
                <c:pt idx="510">
                  <c:v>41.02</c:v>
                </c:pt>
                <c:pt idx="511">
                  <c:v>41.02</c:v>
                </c:pt>
                <c:pt idx="512">
                  <c:v>41.02</c:v>
                </c:pt>
                <c:pt idx="513">
                  <c:v>41.02</c:v>
                </c:pt>
                <c:pt idx="514">
                  <c:v>41.02</c:v>
                </c:pt>
                <c:pt idx="515">
                  <c:v>41.02</c:v>
                </c:pt>
                <c:pt idx="516">
                  <c:v>41.02</c:v>
                </c:pt>
                <c:pt idx="517">
                  <c:v>41.02</c:v>
                </c:pt>
                <c:pt idx="518">
                  <c:v>41.02</c:v>
                </c:pt>
                <c:pt idx="519">
                  <c:v>41.02</c:v>
                </c:pt>
                <c:pt idx="520">
                  <c:v>41.02</c:v>
                </c:pt>
                <c:pt idx="521">
                  <c:v>41.02</c:v>
                </c:pt>
                <c:pt idx="522">
                  <c:v>41.02</c:v>
                </c:pt>
                <c:pt idx="523">
                  <c:v>41.02</c:v>
                </c:pt>
                <c:pt idx="524">
                  <c:v>41.02</c:v>
                </c:pt>
                <c:pt idx="525">
                  <c:v>41.02</c:v>
                </c:pt>
                <c:pt idx="526">
                  <c:v>41.02</c:v>
                </c:pt>
                <c:pt idx="527">
                  <c:v>41.02</c:v>
                </c:pt>
                <c:pt idx="528">
                  <c:v>41.02</c:v>
                </c:pt>
                <c:pt idx="529">
                  <c:v>41.02</c:v>
                </c:pt>
                <c:pt idx="530">
                  <c:v>41.02</c:v>
                </c:pt>
                <c:pt idx="531">
                  <c:v>41.02</c:v>
                </c:pt>
                <c:pt idx="532">
                  <c:v>41.02</c:v>
                </c:pt>
                <c:pt idx="533">
                  <c:v>41.02</c:v>
                </c:pt>
                <c:pt idx="534">
                  <c:v>41.02</c:v>
                </c:pt>
                <c:pt idx="535">
                  <c:v>41.02</c:v>
                </c:pt>
                <c:pt idx="536">
                  <c:v>41.02</c:v>
                </c:pt>
                <c:pt idx="537">
                  <c:v>41.02</c:v>
                </c:pt>
                <c:pt idx="538">
                  <c:v>41.02</c:v>
                </c:pt>
                <c:pt idx="539">
                  <c:v>41.02</c:v>
                </c:pt>
                <c:pt idx="540">
                  <c:v>41.02</c:v>
                </c:pt>
                <c:pt idx="541">
                  <c:v>41.02</c:v>
                </c:pt>
                <c:pt idx="542">
                  <c:v>41.02</c:v>
                </c:pt>
                <c:pt idx="543">
                  <c:v>41.02</c:v>
                </c:pt>
                <c:pt idx="544">
                  <c:v>41.02</c:v>
                </c:pt>
                <c:pt idx="545">
                  <c:v>41.02</c:v>
                </c:pt>
                <c:pt idx="546">
                  <c:v>41.02</c:v>
                </c:pt>
                <c:pt idx="547">
                  <c:v>41.02</c:v>
                </c:pt>
                <c:pt idx="548">
                  <c:v>41.02</c:v>
                </c:pt>
                <c:pt idx="549">
                  <c:v>41.02</c:v>
                </c:pt>
                <c:pt idx="550">
                  <c:v>41.02</c:v>
                </c:pt>
                <c:pt idx="551">
                  <c:v>41.02</c:v>
                </c:pt>
                <c:pt idx="552">
                  <c:v>41.02</c:v>
                </c:pt>
                <c:pt idx="553">
                  <c:v>41.02</c:v>
                </c:pt>
                <c:pt idx="554">
                  <c:v>41.02</c:v>
                </c:pt>
                <c:pt idx="555">
                  <c:v>41.02</c:v>
                </c:pt>
                <c:pt idx="556">
                  <c:v>41.02</c:v>
                </c:pt>
                <c:pt idx="557">
                  <c:v>41.02</c:v>
                </c:pt>
                <c:pt idx="558">
                  <c:v>41.02</c:v>
                </c:pt>
                <c:pt idx="559">
                  <c:v>41.02</c:v>
                </c:pt>
                <c:pt idx="560">
                  <c:v>41.02</c:v>
                </c:pt>
                <c:pt idx="561">
                  <c:v>41.02</c:v>
                </c:pt>
                <c:pt idx="562">
                  <c:v>41.02</c:v>
                </c:pt>
                <c:pt idx="563">
                  <c:v>41.02</c:v>
                </c:pt>
                <c:pt idx="564">
                  <c:v>41.02</c:v>
                </c:pt>
                <c:pt idx="565">
                  <c:v>41.02</c:v>
                </c:pt>
                <c:pt idx="566">
                  <c:v>41.02</c:v>
                </c:pt>
                <c:pt idx="567">
                  <c:v>41.02</c:v>
                </c:pt>
                <c:pt idx="568">
                  <c:v>41.02</c:v>
                </c:pt>
                <c:pt idx="569">
                  <c:v>41.02</c:v>
                </c:pt>
                <c:pt idx="570">
                  <c:v>41.02</c:v>
                </c:pt>
                <c:pt idx="571">
                  <c:v>41.02</c:v>
                </c:pt>
                <c:pt idx="572">
                  <c:v>41.02</c:v>
                </c:pt>
                <c:pt idx="573">
                  <c:v>41.02</c:v>
                </c:pt>
                <c:pt idx="574">
                  <c:v>41.02</c:v>
                </c:pt>
                <c:pt idx="575">
                  <c:v>41.02</c:v>
                </c:pt>
                <c:pt idx="576">
                  <c:v>41.02</c:v>
                </c:pt>
                <c:pt idx="577">
                  <c:v>41.02</c:v>
                </c:pt>
                <c:pt idx="578">
                  <c:v>41.02</c:v>
                </c:pt>
                <c:pt idx="579">
                  <c:v>41.02</c:v>
                </c:pt>
                <c:pt idx="580">
                  <c:v>41.02</c:v>
                </c:pt>
                <c:pt idx="581">
                  <c:v>41.02</c:v>
                </c:pt>
                <c:pt idx="582">
                  <c:v>41.02</c:v>
                </c:pt>
                <c:pt idx="583">
                  <c:v>41.02</c:v>
                </c:pt>
                <c:pt idx="584">
                  <c:v>41.02</c:v>
                </c:pt>
                <c:pt idx="585">
                  <c:v>41.02</c:v>
                </c:pt>
                <c:pt idx="586">
                  <c:v>41.02</c:v>
                </c:pt>
                <c:pt idx="587">
                  <c:v>41.02</c:v>
                </c:pt>
                <c:pt idx="588">
                  <c:v>41.02</c:v>
                </c:pt>
                <c:pt idx="589">
                  <c:v>41.02</c:v>
                </c:pt>
                <c:pt idx="590">
                  <c:v>41.02</c:v>
                </c:pt>
                <c:pt idx="591">
                  <c:v>41.02</c:v>
                </c:pt>
                <c:pt idx="592">
                  <c:v>41.02</c:v>
                </c:pt>
                <c:pt idx="593">
                  <c:v>41.02</c:v>
                </c:pt>
                <c:pt idx="594">
                  <c:v>41.02</c:v>
                </c:pt>
                <c:pt idx="595">
                  <c:v>41.02</c:v>
                </c:pt>
                <c:pt idx="596">
                  <c:v>41.02</c:v>
                </c:pt>
                <c:pt idx="597">
                  <c:v>41.02</c:v>
                </c:pt>
                <c:pt idx="598">
                  <c:v>41.02</c:v>
                </c:pt>
                <c:pt idx="599">
                  <c:v>41.02</c:v>
                </c:pt>
                <c:pt idx="600">
                  <c:v>41.02</c:v>
                </c:pt>
                <c:pt idx="601">
                  <c:v>41.02</c:v>
                </c:pt>
                <c:pt idx="602">
                  <c:v>41.02</c:v>
                </c:pt>
                <c:pt idx="603">
                  <c:v>41.02</c:v>
                </c:pt>
                <c:pt idx="604">
                  <c:v>41.02</c:v>
                </c:pt>
                <c:pt idx="605">
                  <c:v>41.02</c:v>
                </c:pt>
                <c:pt idx="606">
                  <c:v>41.02</c:v>
                </c:pt>
                <c:pt idx="607">
                  <c:v>41.02</c:v>
                </c:pt>
                <c:pt idx="608">
                  <c:v>41.02</c:v>
                </c:pt>
                <c:pt idx="609">
                  <c:v>41.02</c:v>
                </c:pt>
                <c:pt idx="610">
                  <c:v>41.02</c:v>
                </c:pt>
                <c:pt idx="611">
                  <c:v>41.02</c:v>
                </c:pt>
                <c:pt idx="612">
                  <c:v>41.02</c:v>
                </c:pt>
                <c:pt idx="613">
                  <c:v>41.02</c:v>
                </c:pt>
                <c:pt idx="614">
                  <c:v>41.02</c:v>
                </c:pt>
                <c:pt idx="615">
                  <c:v>41.02</c:v>
                </c:pt>
                <c:pt idx="616">
                  <c:v>41.02</c:v>
                </c:pt>
                <c:pt idx="617">
                  <c:v>41.02</c:v>
                </c:pt>
                <c:pt idx="618">
                  <c:v>41.02</c:v>
                </c:pt>
                <c:pt idx="619">
                  <c:v>41.02</c:v>
                </c:pt>
                <c:pt idx="620">
                  <c:v>41.02</c:v>
                </c:pt>
                <c:pt idx="621">
                  <c:v>41.02</c:v>
                </c:pt>
                <c:pt idx="622">
                  <c:v>41.02</c:v>
                </c:pt>
                <c:pt idx="623">
                  <c:v>41.02</c:v>
                </c:pt>
                <c:pt idx="624">
                  <c:v>41.02</c:v>
                </c:pt>
                <c:pt idx="625">
                  <c:v>41.02</c:v>
                </c:pt>
                <c:pt idx="626">
                  <c:v>41.02</c:v>
                </c:pt>
                <c:pt idx="627">
                  <c:v>41.02</c:v>
                </c:pt>
                <c:pt idx="628">
                  <c:v>41.02</c:v>
                </c:pt>
                <c:pt idx="629">
                  <c:v>41.02</c:v>
                </c:pt>
                <c:pt idx="630">
                  <c:v>41.02</c:v>
                </c:pt>
                <c:pt idx="631">
                  <c:v>41.02</c:v>
                </c:pt>
                <c:pt idx="632">
                  <c:v>41.02</c:v>
                </c:pt>
                <c:pt idx="633">
                  <c:v>41.02</c:v>
                </c:pt>
                <c:pt idx="634">
                  <c:v>41.02</c:v>
                </c:pt>
                <c:pt idx="635">
                  <c:v>41.02</c:v>
                </c:pt>
                <c:pt idx="636">
                  <c:v>41.02</c:v>
                </c:pt>
                <c:pt idx="637">
                  <c:v>41.02</c:v>
                </c:pt>
                <c:pt idx="638">
                  <c:v>41.02</c:v>
                </c:pt>
                <c:pt idx="639">
                  <c:v>41.02</c:v>
                </c:pt>
                <c:pt idx="640">
                  <c:v>41.02</c:v>
                </c:pt>
                <c:pt idx="641">
                  <c:v>41.02</c:v>
                </c:pt>
                <c:pt idx="642">
                  <c:v>41.02</c:v>
                </c:pt>
                <c:pt idx="643">
                  <c:v>41.02</c:v>
                </c:pt>
                <c:pt idx="644">
                  <c:v>41.02</c:v>
                </c:pt>
                <c:pt idx="645">
                  <c:v>41.02</c:v>
                </c:pt>
                <c:pt idx="646">
                  <c:v>41.02</c:v>
                </c:pt>
                <c:pt idx="647">
                  <c:v>41.02</c:v>
                </c:pt>
                <c:pt idx="648">
                  <c:v>41.02</c:v>
                </c:pt>
                <c:pt idx="649">
                  <c:v>41.02</c:v>
                </c:pt>
                <c:pt idx="650">
                  <c:v>41.02</c:v>
                </c:pt>
                <c:pt idx="651">
                  <c:v>41.02</c:v>
                </c:pt>
                <c:pt idx="652">
                  <c:v>41.02</c:v>
                </c:pt>
                <c:pt idx="653">
                  <c:v>41.02</c:v>
                </c:pt>
                <c:pt idx="654">
                  <c:v>41.02</c:v>
                </c:pt>
                <c:pt idx="655">
                  <c:v>41.02</c:v>
                </c:pt>
                <c:pt idx="656">
                  <c:v>41.02</c:v>
                </c:pt>
                <c:pt idx="657">
                  <c:v>41.02</c:v>
                </c:pt>
                <c:pt idx="658">
                  <c:v>41.02</c:v>
                </c:pt>
                <c:pt idx="659">
                  <c:v>41.02</c:v>
                </c:pt>
                <c:pt idx="660">
                  <c:v>41.02</c:v>
                </c:pt>
                <c:pt idx="661">
                  <c:v>41.02</c:v>
                </c:pt>
                <c:pt idx="662">
                  <c:v>41.02</c:v>
                </c:pt>
                <c:pt idx="663">
                  <c:v>41.02</c:v>
                </c:pt>
                <c:pt idx="664">
                  <c:v>41.02</c:v>
                </c:pt>
                <c:pt idx="665">
                  <c:v>41.02</c:v>
                </c:pt>
                <c:pt idx="666">
                  <c:v>41.02</c:v>
                </c:pt>
                <c:pt idx="667">
                  <c:v>41.02</c:v>
                </c:pt>
                <c:pt idx="668">
                  <c:v>41.02</c:v>
                </c:pt>
                <c:pt idx="669">
                  <c:v>41.02</c:v>
                </c:pt>
                <c:pt idx="670">
                  <c:v>41.02</c:v>
                </c:pt>
                <c:pt idx="671">
                  <c:v>41.02</c:v>
                </c:pt>
                <c:pt idx="672">
                  <c:v>41.02</c:v>
                </c:pt>
                <c:pt idx="673">
                  <c:v>41.02</c:v>
                </c:pt>
                <c:pt idx="674">
                  <c:v>41.02</c:v>
                </c:pt>
                <c:pt idx="675">
                  <c:v>41.02</c:v>
                </c:pt>
                <c:pt idx="676">
                  <c:v>41.02</c:v>
                </c:pt>
                <c:pt idx="677">
                  <c:v>41.02</c:v>
                </c:pt>
                <c:pt idx="678">
                  <c:v>41.02</c:v>
                </c:pt>
                <c:pt idx="679">
                  <c:v>41.02</c:v>
                </c:pt>
                <c:pt idx="680">
                  <c:v>41.02</c:v>
                </c:pt>
                <c:pt idx="681">
                  <c:v>41.02</c:v>
                </c:pt>
                <c:pt idx="682">
                  <c:v>41.02</c:v>
                </c:pt>
                <c:pt idx="683">
                  <c:v>41.02</c:v>
                </c:pt>
                <c:pt idx="684">
                  <c:v>41.02</c:v>
                </c:pt>
                <c:pt idx="685">
                  <c:v>41.02</c:v>
                </c:pt>
                <c:pt idx="686">
                  <c:v>41.02</c:v>
                </c:pt>
                <c:pt idx="687">
                  <c:v>41.02</c:v>
                </c:pt>
                <c:pt idx="688">
                  <c:v>41.02</c:v>
                </c:pt>
                <c:pt idx="689">
                  <c:v>41.02</c:v>
                </c:pt>
                <c:pt idx="690">
                  <c:v>41.02</c:v>
                </c:pt>
                <c:pt idx="691">
                  <c:v>41.02</c:v>
                </c:pt>
                <c:pt idx="692">
                  <c:v>41.02</c:v>
                </c:pt>
                <c:pt idx="693">
                  <c:v>41.02</c:v>
                </c:pt>
                <c:pt idx="694">
                  <c:v>41.02</c:v>
                </c:pt>
                <c:pt idx="695">
                  <c:v>41.02</c:v>
                </c:pt>
                <c:pt idx="696">
                  <c:v>41.02</c:v>
                </c:pt>
                <c:pt idx="697">
                  <c:v>41.02</c:v>
                </c:pt>
                <c:pt idx="698">
                  <c:v>41.02</c:v>
                </c:pt>
                <c:pt idx="699">
                  <c:v>41.02</c:v>
                </c:pt>
                <c:pt idx="700">
                  <c:v>41.02</c:v>
                </c:pt>
                <c:pt idx="701">
                  <c:v>41.02</c:v>
                </c:pt>
                <c:pt idx="702">
                  <c:v>41.02</c:v>
                </c:pt>
                <c:pt idx="703">
                  <c:v>41.02</c:v>
                </c:pt>
                <c:pt idx="704">
                  <c:v>41.02</c:v>
                </c:pt>
                <c:pt idx="705">
                  <c:v>41.02</c:v>
                </c:pt>
                <c:pt idx="706">
                  <c:v>41.02</c:v>
                </c:pt>
                <c:pt idx="707">
                  <c:v>41.02</c:v>
                </c:pt>
                <c:pt idx="708">
                  <c:v>41.02</c:v>
                </c:pt>
                <c:pt idx="709">
                  <c:v>41.02</c:v>
                </c:pt>
                <c:pt idx="710">
                  <c:v>41.02</c:v>
                </c:pt>
                <c:pt idx="711">
                  <c:v>41.02</c:v>
                </c:pt>
                <c:pt idx="712">
                  <c:v>41.02</c:v>
                </c:pt>
                <c:pt idx="713">
                  <c:v>41.02</c:v>
                </c:pt>
                <c:pt idx="714">
                  <c:v>41.02</c:v>
                </c:pt>
                <c:pt idx="715">
                  <c:v>41.02</c:v>
                </c:pt>
                <c:pt idx="716">
                  <c:v>41.02</c:v>
                </c:pt>
                <c:pt idx="717">
                  <c:v>41.02</c:v>
                </c:pt>
                <c:pt idx="718">
                  <c:v>41.02</c:v>
                </c:pt>
                <c:pt idx="719">
                  <c:v>41.02</c:v>
                </c:pt>
                <c:pt idx="720">
                  <c:v>41.02</c:v>
                </c:pt>
                <c:pt idx="721">
                  <c:v>41.02</c:v>
                </c:pt>
                <c:pt idx="722">
                  <c:v>41.02</c:v>
                </c:pt>
                <c:pt idx="723">
                  <c:v>41.02</c:v>
                </c:pt>
                <c:pt idx="724">
                  <c:v>41.02</c:v>
                </c:pt>
                <c:pt idx="725">
                  <c:v>41.02</c:v>
                </c:pt>
                <c:pt idx="726">
                  <c:v>41.02</c:v>
                </c:pt>
                <c:pt idx="727">
                  <c:v>41.02</c:v>
                </c:pt>
                <c:pt idx="728">
                  <c:v>41.02</c:v>
                </c:pt>
                <c:pt idx="729">
                  <c:v>41.02</c:v>
                </c:pt>
                <c:pt idx="730">
                  <c:v>41.02</c:v>
                </c:pt>
                <c:pt idx="731">
                  <c:v>41.02</c:v>
                </c:pt>
                <c:pt idx="732">
                  <c:v>41.02</c:v>
                </c:pt>
                <c:pt idx="733">
                  <c:v>41.02</c:v>
                </c:pt>
                <c:pt idx="734">
                  <c:v>41.02</c:v>
                </c:pt>
                <c:pt idx="735">
                  <c:v>41.02</c:v>
                </c:pt>
                <c:pt idx="736">
                  <c:v>41.02</c:v>
                </c:pt>
                <c:pt idx="737">
                  <c:v>41.02</c:v>
                </c:pt>
                <c:pt idx="738">
                  <c:v>41.02</c:v>
                </c:pt>
                <c:pt idx="739">
                  <c:v>41.02</c:v>
                </c:pt>
                <c:pt idx="740">
                  <c:v>41.02</c:v>
                </c:pt>
                <c:pt idx="741">
                  <c:v>41.02</c:v>
                </c:pt>
                <c:pt idx="742">
                  <c:v>41.02</c:v>
                </c:pt>
                <c:pt idx="743">
                  <c:v>41.02</c:v>
                </c:pt>
                <c:pt idx="744">
                  <c:v>41.02</c:v>
                </c:pt>
                <c:pt idx="745">
                  <c:v>41.02</c:v>
                </c:pt>
                <c:pt idx="746">
                  <c:v>41.02</c:v>
                </c:pt>
                <c:pt idx="747">
                  <c:v>41.02</c:v>
                </c:pt>
                <c:pt idx="748">
                  <c:v>41.02</c:v>
                </c:pt>
                <c:pt idx="749">
                  <c:v>41.02</c:v>
                </c:pt>
                <c:pt idx="750">
                  <c:v>41.02</c:v>
                </c:pt>
                <c:pt idx="751">
                  <c:v>41.02</c:v>
                </c:pt>
                <c:pt idx="752">
                  <c:v>41.02</c:v>
                </c:pt>
                <c:pt idx="753">
                  <c:v>41.02</c:v>
                </c:pt>
                <c:pt idx="754">
                  <c:v>41.02</c:v>
                </c:pt>
                <c:pt idx="755">
                  <c:v>41.02</c:v>
                </c:pt>
                <c:pt idx="756">
                  <c:v>41.02</c:v>
                </c:pt>
                <c:pt idx="757">
                  <c:v>41.02</c:v>
                </c:pt>
                <c:pt idx="758">
                  <c:v>41.02</c:v>
                </c:pt>
                <c:pt idx="759">
                  <c:v>41.02</c:v>
                </c:pt>
                <c:pt idx="760">
                  <c:v>41.02</c:v>
                </c:pt>
                <c:pt idx="761">
                  <c:v>41.02</c:v>
                </c:pt>
                <c:pt idx="762">
                  <c:v>41.02</c:v>
                </c:pt>
                <c:pt idx="763">
                  <c:v>41.02</c:v>
                </c:pt>
                <c:pt idx="764">
                  <c:v>41.02</c:v>
                </c:pt>
                <c:pt idx="765">
                  <c:v>41.02</c:v>
                </c:pt>
                <c:pt idx="766">
                  <c:v>41.02</c:v>
                </c:pt>
                <c:pt idx="767">
                  <c:v>41.02</c:v>
                </c:pt>
                <c:pt idx="768">
                  <c:v>41.02</c:v>
                </c:pt>
                <c:pt idx="769">
                  <c:v>41.02</c:v>
                </c:pt>
                <c:pt idx="770">
                  <c:v>41.02</c:v>
                </c:pt>
                <c:pt idx="771">
                  <c:v>41.02</c:v>
                </c:pt>
                <c:pt idx="772">
                  <c:v>41.02</c:v>
                </c:pt>
                <c:pt idx="773">
                  <c:v>41.02</c:v>
                </c:pt>
                <c:pt idx="774">
                  <c:v>41.02</c:v>
                </c:pt>
                <c:pt idx="775">
                  <c:v>41.02</c:v>
                </c:pt>
                <c:pt idx="776">
                  <c:v>41.02</c:v>
                </c:pt>
                <c:pt idx="777">
                  <c:v>41.02</c:v>
                </c:pt>
                <c:pt idx="778">
                  <c:v>41.02</c:v>
                </c:pt>
                <c:pt idx="779">
                  <c:v>41.02</c:v>
                </c:pt>
                <c:pt idx="780">
                  <c:v>41.02</c:v>
                </c:pt>
                <c:pt idx="781">
                  <c:v>41.02</c:v>
                </c:pt>
                <c:pt idx="782">
                  <c:v>41.02</c:v>
                </c:pt>
                <c:pt idx="783">
                  <c:v>41.02</c:v>
                </c:pt>
                <c:pt idx="784">
                  <c:v>41.02</c:v>
                </c:pt>
                <c:pt idx="785">
                  <c:v>41.02</c:v>
                </c:pt>
                <c:pt idx="786">
                  <c:v>41.02</c:v>
                </c:pt>
                <c:pt idx="787">
                  <c:v>41.02</c:v>
                </c:pt>
                <c:pt idx="788">
                  <c:v>41.02</c:v>
                </c:pt>
                <c:pt idx="789">
                  <c:v>41.02</c:v>
                </c:pt>
                <c:pt idx="790">
                  <c:v>41.02</c:v>
                </c:pt>
                <c:pt idx="791">
                  <c:v>41.02</c:v>
                </c:pt>
                <c:pt idx="792">
                  <c:v>41.02</c:v>
                </c:pt>
                <c:pt idx="793">
                  <c:v>41.02</c:v>
                </c:pt>
                <c:pt idx="794">
                  <c:v>41.02</c:v>
                </c:pt>
                <c:pt idx="795">
                  <c:v>41.02</c:v>
                </c:pt>
                <c:pt idx="796">
                  <c:v>41.02</c:v>
                </c:pt>
                <c:pt idx="797">
                  <c:v>41.02</c:v>
                </c:pt>
                <c:pt idx="798">
                  <c:v>41.02</c:v>
                </c:pt>
                <c:pt idx="799">
                  <c:v>41.02</c:v>
                </c:pt>
                <c:pt idx="800">
                  <c:v>41.02</c:v>
                </c:pt>
                <c:pt idx="801">
                  <c:v>41.02</c:v>
                </c:pt>
                <c:pt idx="802">
                  <c:v>41.02</c:v>
                </c:pt>
                <c:pt idx="803">
                  <c:v>41.02</c:v>
                </c:pt>
                <c:pt idx="804">
                  <c:v>41.02</c:v>
                </c:pt>
                <c:pt idx="805">
                  <c:v>41.02</c:v>
                </c:pt>
                <c:pt idx="806">
                  <c:v>41.02</c:v>
                </c:pt>
                <c:pt idx="807">
                  <c:v>41.02</c:v>
                </c:pt>
                <c:pt idx="808">
                  <c:v>41.02</c:v>
                </c:pt>
                <c:pt idx="809">
                  <c:v>41.02</c:v>
                </c:pt>
                <c:pt idx="810">
                  <c:v>41.02</c:v>
                </c:pt>
                <c:pt idx="811">
                  <c:v>41.02</c:v>
                </c:pt>
                <c:pt idx="812">
                  <c:v>41.02</c:v>
                </c:pt>
                <c:pt idx="813">
                  <c:v>41.02</c:v>
                </c:pt>
                <c:pt idx="814">
                  <c:v>41.02</c:v>
                </c:pt>
                <c:pt idx="815">
                  <c:v>41.02</c:v>
                </c:pt>
                <c:pt idx="816">
                  <c:v>41.02</c:v>
                </c:pt>
                <c:pt idx="817">
                  <c:v>41.02</c:v>
                </c:pt>
                <c:pt idx="818">
                  <c:v>41.02</c:v>
                </c:pt>
                <c:pt idx="819">
                  <c:v>41.02</c:v>
                </c:pt>
                <c:pt idx="820">
                  <c:v>41.02</c:v>
                </c:pt>
                <c:pt idx="821">
                  <c:v>41.02</c:v>
                </c:pt>
                <c:pt idx="822">
                  <c:v>41.02</c:v>
                </c:pt>
                <c:pt idx="823">
                  <c:v>41.02</c:v>
                </c:pt>
                <c:pt idx="824">
                  <c:v>41.02</c:v>
                </c:pt>
                <c:pt idx="825">
                  <c:v>41.02</c:v>
                </c:pt>
                <c:pt idx="826">
                  <c:v>41.02</c:v>
                </c:pt>
                <c:pt idx="827">
                  <c:v>41.02</c:v>
                </c:pt>
                <c:pt idx="828">
                  <c:v>41.02</c:v>
                </c:pt>
                <c:pt idx="829">
                  <c:v>41.02</c:v>
                </c:pt>
                <c:pt idx="830">
                  <c:v>41.02</c:v>
                </c:pt>
                <c:pt idx="831">
                  <c:v>41.02</c:v>
                </c:pt>
                <c:pt idx="832">
                  <c:v>41.02</c:v>
                </c:pt>
                <c:pt idx="833">
                  <c:v>41.02</c:v>
                </c:pt>
                <c:pt idx="834">
                  <c:v>41.02</c:v>
                </c:pt>
                <c:pt idx="835">
                  <c:v>41.02</c:v>
                </c:pt>
                <c:pt idx="836">
                  <c:v>41.02</c:v>
                </c:pt>
                <c:pt idx="837">
                  <c:v>41.02</c:v>
                </c:pt>
                <c:pt idx="838">
                  <c:v>41.02</c:v>
                </c:pt>
                <c:pt idx="839">
                  <c:v>41.02</c:v>
                </c:pt>
                <c:pt idx="840">
                  <c:v>41.02</c:v>
                </c:pt>
                <c:pt idx="841">
                  <c:v>41.02</c:v>
                </c:pt>
                <c:pt idx="842">
                  <c:v>41.02</c:v>
                </c:pt>
                <c:pt idx="843">
                  <c:v>41.02</c:v>
                </c:pt>
                <c:pt idx="844">
                  <c:v>41.02</c:v>
                </c:pt>
                <c:pt idx="845">
                  <c:v>41.02</c:v>
                </c:pt>
                <c:pt idx="846">
                  <c:v>41.02</c:v>
                </c:pt>
                <c:pt idx="847">
                  <c:v>41.02</c:v>
                </c:pt>
                <c:pt idx="848">
                  <c:v>41.02</c:v>
                </c:pt>
                <c:pt idx="849">
                  <c:v>41.02</c:v>
                </c:pt>
                <c:pt idx="850">
                  <c:v>41.02</c:v>
                </c:pt>
                <c:pt idx="851">
                  <c:v>41.02</c:v>
                </c:pt>
                <c:pt idx="852">
                  <c:v>41.02</c:v>
                </c:pt>
                <c:pt idx="853">
                  <c:v>41.02</c:v>
                </c:pt>
                <c:pt idx="854">
                  <c:v>41.02</c:v>
                </c:pt>
                <c:pt idx="855">
                  <c:v>41.02</c:v>
                </c:pt>
                <c:pt idx="856">
                  <c:v>41.02</c:v>
                </c:pt>
                <c:pt idx="857">
                  <c:v>41.02</c:v>
                </c:pt>
                <c:pt idx="858">
                  <c:v>41.02</c:v>
                </c:pt>
                <c:pt idx="859">
                  <c:v>41.02</c:v>
                </c:pt>
                <c:pt idx="860">
                  <c:v>41.02</c:v>
                </c:pt>
                <c:pt idx="861">
                  <c:v>41.02</c:v>
                </c:pt>
                <c:pt idx="862">
                  <c:v>41.02</c:v>
                </c:pt>
                <c:pt idx="863">
                  <c:v>41.02</c:v>
                </c:pt>
                <c:pt idx="864">
                  <c:v>41.02</c:v>
                </c:pt>
                <c:pt idx="865">
                  <c:v>41.02</c:v>
                </c:pt>
                <c:pt idx="866">
                  <c:v>41.02</c:v>
                </c:pt>
                <c:pt idx="867">
                  <c:v>41.02</c:v>
                </c:pt>
                <c:pt idx="868">
                  <c:v>41.02</c:v>
                </c:pt>
                <c:pt idx="869">
                  <c:v>41.02</c:v>
                </c:pt>
                <c:pt idx="870">
                  <c:v>41.02</c:v>
                </c:pt>
                <c:pt idx="871">
                  <c:v>41.02</c:v>
                </c:pt>
                <c:pt idx="872">
                  <c:v>41.02</c:v>
                </c:pt>
                <c:pt idx="873">
                  <c:v>41.02</c:v>
                </c:pt>
                <c:pt idx="874">
                  <c:v>41.02</c:v>
                </c:pt>
                <c:pt idx="875">
                  <c:v>41.02</c:v>
                </c:pt>
                <c:pt idx="876">
                  <c:v>41.02</c:v>
                </c:pt>
                <c:pt idx="877">
                  <c:v>41.02</c:v>
                </c:pt>
                <c:pt idx="878">
                  <c:v>41.02</c:v>
                </c:pt>
                <c:pt idx="879">
                  <c:v>41.02</c:v>
                </c:pt>
                <c:pt idx="880">
                  <c:v>41.02</c:v>
                </c:pt>
                <c:pt idx="881">
                  <c:v>41.02</c:v>
                </c:pt>
                <c:pt idx="882">
                  <c:v>41.02</c:v>
                </c:pt>
                <c:pt idx="883">
                  <c:v>41.02</c:v>
                </c:pt>
                <c:pt idx="884">
                  <c:v>41.02</c:v>
                </c:pt>
                <c:pt idx="885">
                  <c:v>41.02</c:v>
                </c:pt>
                <c:pt idx="886">
                  <c:v>41.02</c:v>
                </c:pt>
                <c:pt idx="887">
                  <c:v>41.02</c:v>
                </c:pt>
                <c:pt idx="888">
                  <c:v>41.02</c:v>
                </c:pt>
                <c:pt idx="889">
                  <c:v>41.02</c:v>
                </c:pt>
                <c:pt idx="890">
                  <c:v>41.02</c:v>
                </c:pt>
                <c:pt idx="891">
                  <c:v>41.02</c:v>
                </c:pt>
                <c:pt idx="892">
                  <c:v>41.02</c:v>
                </c:pt>
                <c:pt idx="893">
                  <c:v>41.02</c:v>
                </c:pt>
                <c:pt idx="894">
                  <c:v>41.02</c:v>
                </c:pt>
                <c:pt idx="895">
                  <c:v>41.02</c:v>
                </c:pt>
                <c:pt idx="896">
                  <c:v>41.02</c:v>
                </c:pt>
                <c:pt idx="897">
                  <c:v>41.02</c:v>
                </c:pt>
                <c:pt idx="898">
                  <c:v>41.02</c:v>
                </c:pt>
                <c:pt idx="899">
                  <c:v>41.02</c:v>
                </c:pt>
                <c:pt idx="900">
                  <c:v>41.02</c:v>
                </c:pt>
                <c:pt idx="901">
                  <c:v>41.02</c:v>
                </c:pt>
                <c:pt idx="902">
                  <c:v>41.02</c:v>
                </c:pt>
                <c:pt idx="903">
                  <c:v>41.02</c:v>
                </c:pt>
                <c:pt idx="904">
                  <c:v>41.02</c:v>
                </c:pt>
                <c:pt idx="905">
                  <c:v>41.02</c:v>
                </c:pt>
                <c:pt idx="906">
                  <c:v>41.02</c:v>
                </c:pt>
                <c:pt idx="907">
                  <c:v>41.02</c:v>
                </c:pt>
                <c:pt idx="908">
                  <c:v>41.02</c:v>
                </c:pt>
                <c:pt idx="909">
                  <c:v>41.02</c:v>
                </c:pt>
                <c:pt idx="910">
                  <c:v>41.02</c:v>
                </c:pt>
                <c:pt idx="911">
                  <c:v>41.02</c:v>
                </c:pt>
                <c:pt idx="912">
                  <c:v>41.02</c:v>
                </c:pt>
                <c:pt idx="913">
                  <c:v>41.02</c:v>
                </c:pt>
                <c:pt idx="914">
                  <c:v>41.02</c:v>
                </c:pt>
                <c:pt idx="915">
                  <c:v>41.02</c:v>
                </c:pt>
                <c:pt idx="916">
                  <c:v>41.02</c:v>
                </c:pt>
                <c:pt idx="917">
                  <c:v>41.02</c:v>
                </c:pt>
                <c:pt idx="918">
                  <c:v>41.02</c:v>
                </c:pt>
                <c:pt idx="919">
                  <c:v>41.02</c:v>
                </c:pt>
                <c:pt idx="920">
                  <c:v>41.02</c:v>
                </c:pt>
                <c:pt idx="921">
                  <c:v>41.02</c:v>
                </c:pt>
                <c:pt idx="922">
                  <c:v>41.02</c:v>
                </c:pt>
                <c:pt idx="923">
                  <c:v>41.02</c:v>
                </c:pt>
                <c:pt idx="924">
                  <c:v>41.02</c:v>
                </c:pt>
                <c:pt idx="925">
                  <c:v>41.02</c:v>
                </c:pt>
                <c:pt idx="926">
                  <c:v>41.02</c:v>
                </c:pt>
                <c:pt idx="927">
                  <c:v>41.02</c:v>
                </c:pt>
                <c:pt idx="928">
                  <c:v>41.02</c:v>
                </c:pt>
                <c:pt idx="929">
                  <c:v>41.02</c:v>
                </c:pt>
                <c:pt idx="930">
                  <c:v>41.02</c:v>
                </c:pt>
                <c:pt idx="931">
                  <c:v>41.02</c:v>
                </c:pt>
                <c:pt idx="932">
                  <c:v>41.02</c:v>
                </c:pt>
                <c:pt idx="933">
                  <c:v>41.02</c:v>
                </c:pt>
                <c:pt idx="934">
                  <c:v>41.02</c:v>
                </c:pt>
                <c:pt idx="935">
                  <c:v>41.02</c:v>
                </c:pt>
                <c:pt idx="936">
                  <c:v>41.02</c:v>
                </c:pt>
                <c:pt idx="937">
                  <c:v>41.02</c:v>
                </c:pt>
                <c:pt idx="938">
                  <c:v>41.02</c:v>
                </c:pt>
                <c:pt idx="939">
                  <c:v>41.02</c:v>
                </c:pt>
                <c:pt idx="940">
                  <c:v>41.02</c:v>
                </c:pt>
                <c:pt idx="941">
                  <c:v>41.02</c:v>
                </c:pt>
                <c:pt idx="942">
                  <c:v>41.02</c:v>
                </c:pt>
                <c:pt idx="943">
                  <c:v>41.02</c:v>
                </c:pt>
                <c:pt idx="944">
                  <c:v>41.02</c:v>
                </c:pt>
                <c:pt idx="945">
                  <c:v>41.02</c:v>
                </c:pt>
                <c:pt idx="946">
                  <c:v>41.02</c:v>
                </c:pt>
                <c:pt idx="947">
                  <c:v>41.02</c:v>
                </c:pt>
                <c:pt idx="948">
                  <c:v>41.02</c:v>
                </c:pt>
                <c:pt idx="949">
                  <c:v>41.02</c:v>
                </c:pt>
                <c:pt idx="950">
                  <c:v>41.02</c:v>
                </c:pt>
                <c:pt idx="951">
                  <c:v>41.02</c:v>
                </c:pt>
                <c:pt idx="952">
                  <c:v>41.02</c:v>
                </c:pt>
                <c:pt idx="953">
                  <c:v>41.02</c:v>
                </c:pt>
                <c:pt idx="954">
                  <c:v>41.02</c:v>
                </c:pt>
                <c:pt idx="955">
                  <c:v>41.02</c:v>
                </c:pt>
                <c:pt idx="956">
                  <c:v>41.02</c:v>
                </c:pt>
                <c:pt idx="957">
                  <c:v>41.02</c:v>
                </c:pt>
                <c:pt idx="958">
                  <c:v>41.02</c:v>
                </c:pt>
                <c:pt idx="959">
                  <c:v>41.02</c:v>
                </c:pt>
                <c:pt idx="960">
                  <c:v>41.02</c:v>
                </c:pt>
                <c:pt idx="961">
                  <c:v>41.02</c:v>
                </c:pt>
                <c:pt idx="962">
                  <c:v>41.02</c:v>
                </c:pt>
                <c:pt idx="963">
                  <c:v>41.02</c:v>
                </c:pt>
                <c:pt idx="964">
                  <c:v>41.02</c:v>
                </c:pt>
                <c:pt idx="965">
                  <c:v>41.02</c:v>
                </c:pt>
                <c:pt idx="966">
                  <c:v>41.02</c:v>
                </c:pt>
                <c:pt idx="967">
                  <c:v>41.02</c:v>
                </c:pt>
                <c:pt idx="968">
                  <c:v>41.02</c:v>
                </c:pt>
                <c:pt idx="969">
                  <c:v>41.02</c:v>
                </c:pt>
                <c:pt idx="970">
                  <c:v>41.02</c:v>
                </c:pt>
                <c:pt idx="971">
                  <c:v>41.02</c:v>
                </c:pt>
                <c:pt idx="972">
                  <c:v>41.02</c:v>
                </c:pt>
                <c:pt idx="973">
                  <c:v>41.02</c:v>
                </c:pt>
                <c:pt idx="974">
                  <c:v>41.02</c:v>
                </c:pt>
                <c:pt idx="975">
                  <c:v>41.02</c:v>
                </c:pt>
                <c:pt idx="976">
                  <c:v>41.02</c:v>
                </c:pt>
                <c:pt idx="977">
                  <c:v>41.02</c:v>
                </c:pt>
                <c:pt idx="978">
                  <c:v>41.02</c:v>
                </c:pt>
                <c:pt idx="979">
                  <c:v>41.02</c:v>
                </c:pt>
                <c:pt idx="980">
                  <c:v>41.02</c:v>
                </c:pt>
                <c:pt idx="981">
                  <c:v>41.02</c:v>
                </c:pt>
                <c:pt idx="982">
                  <c:v>41.02</c:v>
                </c:pt>
                <c:pt idx="983">
                  <c:v>41.02</c:v>
                </c:pt>
                <c:pt idx="984">
                  <c:v>41.02</c:v>
                </c:pt>
                <c:pt idx="985">
                  <c:v>41.02</c:v>
                </c:pt>
                <c:pt idx="986">
                  <c:v>41.02</c:v>
                </c:pt>
                <c:pt idx="987">
                  <c:v>41.02</c:v>
                </c:pt>
                <c:pt idx="988">
                  <c:v>41.02</c:v>
                </c:pt>
                <c:pt idx="989">
                  <c:v>41.02</c:v>
                </c:pt>
                <c:pt idx="990">
                  <c:v>41.02</c:v>
                </c:pt>
                <c:pt idx="991">
                  <c:v>41.02</c:v>
                </c:pt>
                <c:pt idx="992">
                  <c:v>41.02</c:v>
                </c:pt>
                <c:pt idx="993">
                  <c:v>41.02</c:v>
                </c:pt>
                <c:pt idx="994">
                  <c:v>41.02</c:v>
                </c:pt>
                <c:pt idx="995">
                  <c:v>41.02</c:v>
                </c:pt>
                <c:pt idx="996">
                  <c:v>41.02</c:v>
                </c:pt>
                <c:pt idx="997">
                  <c:v>41.02</c:v>
                </c:pt>
                <c:pt idx="998">
                  <c:v>41.02</c:v>
                </c:pt>
                <c:pt idx="999">
                  <c:v>41.02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21.1</c:v>
                </c:pt>
                <c:pt idx="64">
                  <c:v>27.36</c:v>
                </c:pt>
                <c:pt idx="65">
                  <c:v>31.47</c:v>
                </c:pt>
                <c:pt idx="66">
                  <c:v>31.79</c:v>
                </c:pt>
                <c:pt idx="67">
                  <c:v>31.88</c:v>
                </c:pt>
                <c:pt idx="68">
                  <c:v>32.33</c:v>
                </c:pt>
                <c:pt idx="69">
                  <c:v>33.04</c:v>
                </c:pt>
                <c:pt idx="70">
                  <c:v>33.21</c:v>
                </c:pt>
                <c:pt idx="71">
                  <c:v>33.950000000000003</c:v>
                </c:pt>
                <c:pt idx="72">
                  <c:v>34.99</c:v>
                </c:pt>
                <c:pt idx="73">
                  <c:v>36.42</c:v>
                </c:pt>
                <c:pt idx="74">
                  <c:v>38.61</c:v>
                </c:pt>
                <c:pt idx="75">
                  <c:v>41.23</c:v>
                </c:pt>
                <c:pt idx="76">
                  <c:v>45.25</c:v>
                </c:pt>
                <c:pt idx="77">
                  <c:v>46.03</c:v>
                </c:pt>
                <c:pt idx="78">
                  <c:v>46.03</c:v>
                </c:pt>
                <c:pt idx="79">
                  <c:v>46.05</c:v>
                </c:pt>
                <c:pt idx="80">
                  <c:v>46.05</c:v>
                </c:pt>
                <c:pt idx="81">
                  <c:v>46.05</c:v>
                </c:pt>
                <c:pt idx="82">
                  <c:v>46.25</c:v>
                </c:pt>
                <c:pt idx="83">
                  <c:v>47.23</c:v>
                </c:pt>
                <c:pt idx="84">
                  <c:v>49</c:v>
                </c:pt>
                <c:pt idx="85">
                  <c:v>51.3</c:v>
                </c:pt>
                <c:pt idx="86">
                  <c:v>54.58</c:v>
                </c:pt>
                <c:pt idx="87">
                  <c:v>55.37</c:v>
                </c:pt>
                <c:pt idx="88">
                  <c:v>56.36</c:v>
                </c:pt>
                <c:pt idx="89">
                  <c:v>58.5</c:v>
                </c:pt>
                <c:pt idx="90">
                  <c:v>60.95</c:v>
                </c:pt>
                <c:pt idx="91">
                  <c:v>65.959999999999994</c:v>
                </c:pt>
                <c:pt idx="92">
                  <c:v>67.73</c:v>
                </c:pt>
                <c:pt idx="93">
                  <c:v>68.72</c:v>
                </c:pt>
                <c:pt idx="94">
                  <c:v>69.510000000000005</c:v>
                </c:pt>
                <c:pt idx="95">
                  <c:v>70.42</c:v>
                </c:pt>
                <c:pt idx="96">
                  <c:v>72.510000000000005</c:v>
                </c:pt>
                <c:pt idx="97">
                  <c:v>73.599999999999994</c:v>
                </c:pt>
                <c:pt idx="98">
                  <c:v>74.2</c:v>
                </c:pt>
                <c:pt idx="99">
                  <c:v>74.78</c:v>
                </c:pt>
                <c:pt idx="100">
                  <c:v>75.17</c:v>
                </c:pt>
                <c:pt idx="101">
                  <c:v>75.95</c:v>
                </c:pt>
                <c:pt idx="102">
                  <c:v>76.150000000000006</c:v>
                </c:pt>
                <c:pt idx="103">
                  <c:v>76.150000000000006</c:v>
                </c:pt>
                <c:pt idx="104">
                  <c:v>76.150000000000006</c:v>
                </c:pt>
                <c:pt idx="105">
                  <c:v>76.150000000000006</c:v>
                </c:pt>
                <c:pt idx="106">
                  <c:v>76.94</c:v>
                </c:pt>
                <c:pt idx="107">
                  <c:v>77.95</c:v>
                </c:pt>
                <c:pt idx="108">
                  <c:v>79.239999999999995</c:v>
                </c:pt>
                <c:pt idx="109">
                  <c:v>80.540000000000006</c:v>
                </c:pt>
                <c:pt idx="110">
                  <c:v>81.430000000000007</c:v>
                </c:pt>
                <c:pt idx="111">
                  <c:v>84.19</c:v>
                </c:pt>
                <c:pt idx="112">
                  <c:v>85.66</c:v>
                </c:pt>
                <c:pt idx="113">
                  <c:v>86.64</c:v>
                </c:pt>
                <c:pt idx="114">
                  <c:v>87.23</c:v>
                </c:pt>
                <c:pt idx="115">
                  <c:v>87.33</c:v>
                </c:pt>
                <c:pt idx="116">
                  <c:v>87.33</c:v>
                </c:pt>
                <c:pt idx="117">
                  <c:v>87.53</c:v>
                </c:pt>
                <c:pt idx="118">
                  <c:v>87.93</c:v>
                </c:pt>
                <c:pt idx="119">
                  <c:v>88.32</c:v>
                </c:pt>
                <c:pt idx="120">
                  <c:v>88.42</c:v>
                </c:pt>
                <c:pt idx="121">
                  <c:v>88.52</c:v>
                </c:pt>
                <c:pt idx="122">
                  <c:v>88.52</c:v>
                </c:pt>
                <c:pt idx="123">
                  <c:v>88.52</c:v>
                </c:pt>
                <c:pt idx="124">
                  <c:v>88.52</c:v>
                </c:pt>
                <c:pt idx="125">
                  <c:v>88.42</c:v>
                </c:pt>
                <c:pt idx="126">
                  <c:v>83.87</c:v>
                </c:pt>
                <c:pt idx="127">
                  <c:v>79.63</c:v>
                </c:pt>
                <c:pt idx="128">
                  <c:v>71.599999999999994</c:v>
                </c:pt>
                <c:pt idx="129">
                  <c:v>65.489999999999995</c:v>
                </c:pt>
                <c:pt idx="130">
                  <c:v>60.24</c:v>
                </c:pt>
                <c:pt idx="131">
                  <c:v>51.9</c:v>
                </c:pt>
                <c:pt idx="132">
                  <c:v>49.09</c:v>
                </c:pt>
                <c:pt idx="133">
                  <c:v>47.29</c:v>
                </c:pt>
                <c:pt idx="134">
                  <c:v>46.07</c:v>
                </c:pt>
                <c:pt idx="135">
                  <c:v>45.35</c:v>
                </c:pt>
                <c:pt idx="136">
                  <c:v>43.55</c:v>
                </c:pt>
                <c:pt idx="137">
                  <c:v>42.26</c:v>
                </c:pt>
                <c:pt idx="138">
                  <c:v>39.78</c:v>
                </c:pt>
                <c:pt idx="139">
                  <c:v>37.67</c:v>
                </c:pt>
                <c:pt idx="140">
                  <c:v>35.340000000000003</c:v>
                </c:pt>
                <c:pt idx="141">
                  <c:v>30.69</c:v>
                </c:pt>
                <c:pt idx="142">
                  <c:v>28.44</c:v>
                </c:pt>
                <c:pt idx="143">
                  <c:v>26.52</c:v>
                </c:pt>
                <c:pt idx="144">
                  <c:v>24.8</c:v>
                </c:pt>
                <c:pt idx="145">
                  <c:v>23.47</c:v>
                </c:pt>
                <c:pt idx="146">
                  <c:v>21.77</c:v>
                </c:pt>
                <c:pt idx="147">
                  <c:v>20.69</c:v>
                </c:pt>
                <c:pt idx="148">
                  <c:v>19.09</c:v>
                </c:pt>
                <c:pt idx="149">
                  <c:v>17.82</c:v>
                </c:pt>
                <c:pt idx="150">
                  <c:v>17.149999999999999</c:v>
                </c:pt>
                <c:pt idx="151">
                  <c:v>16.600000000000001</c:v>
                </c:pt>
                <c:pt idx="152">
                  <c:v>16.07</c:v>
                </c:pt>
                <c:pt idx="153">
                  <c:v>16.079999999999998</c:v>
                </c:pt>
                <c:pt idx="154">
                  <c:v>16.3</c:v>
                </c:pt>
                <c:pt idx="155">
                  <c:v>16.649999999999999</c:v>
                </c:pt>
                <c:pt idx="156">
                  <c:v>17.71</c:v>
                </c:pt>
                <c:pt idx="157">
                  <c:v>18.7</c:v>
                </c:pt>
                <c:pt idx="158">
                  <c:v>19.37</c:v>
                </c:pt>
                <c:pt idx="159">
                  <c:v>20.37</c:v>
                </c:pt>
                <c:pt idx="160">
                  <c:v>21.82</c:v>
                </c:pt>
                <c:pt idx="161">
                  <c:v>23.7</c:v>
                </c:pt>
                <c:pt idx="162">
                  <c:v>27.51</c:v>
                </c:pt>
                <c:pt idx="163">
                  <c:v>28.92</c:v>
                </c:pt>
                <c:pt idx="164">
                  <c:v>30.2</c:v>
                </c:pt>
                <c:pt idx="165">
                  <c:v>31.33</c:v>
                </c:pt>
                <c:pt idx="166">
                  <c:v>32.25</c:v>
                </c:pt>
                <c:pt idx="167">
                  <c:v>34.53</c:v>
                </c:pt>
                <c:pt idx="168">
                  <c:v>35.35</c:v>
                </c:pt>
                <c:pt idx="169">
                  <c:v>36.04</c:v>
                </c:pt>
                <c:pt idx="170">
                  <c:v>36.700000000000003</c:v>
                </c:pt>
                <c:pt idx="171">
                  <c:v>37.14</c:v>
                </c:pt>
                <c:pt idx="172">
                  <c:v>38.369999999999997</c:v>
                </c:pt>
                <c:pt idx="173">
                  <c:v>39.840000000000003</c:v>
                </c:pt>
                <c:pt idx="174">
                  <c:v>41.75</c:v>
                </c:pt>
                <c:pt idx="175">
                  <c:v>43.64</c:v>
                </c:pt>
                <c:pt idx="176">
                  <c:v>45.33</c:v>
                </c:pt>
                <c:pt idx="177">
                  <c:v>48.96</c:v>
                </c:pt>
                <c:pt idx="178">
                  <c:v>50.37</c:v>
                </c:pt>
                <c:pt idx="179">
                  <c:v>51.79</c:v>
                </c:pt>
                <c:pt idx="180">
                  <c:v>53.11</c:v>
                </c:pt>
                <c:pt idx="181">
                  <c:v>54.66</c:v>
                </c:pt>
                <c:pt idx="182">
                  <c:v>57.25</c:v>
                </c:pt>
                <c:pt idx="183">
                  <c:v>58.47</c:v>
                </c:pt>
                <c:pt idx="184">
                  <c:v>60.09</c:v>
                </c:pt>
                <c:pt idx="185">
                  <c:v>61.87</c:v>
                </c:pt>
                <c:pt idx="186">
                  <c:v>63.87</c:v>
                </c:pt>
                <c:pt idx="187">
                  <c:v>69.08</c:v>
                </c:pt>
                <c:pt idx="188">
                  <c:v>70.81</c:v>
                </c:pt>
                <c:pt idx="189">
                  <c:v>72.42</c:v>
                </c:pt>
                <c:pt idx="190">
                  <c:v>73.87</c:v>
                </c:pt>
                <c:pt idx="191">
                  <c:v>75.02</c:v>
                </c:pt>
                <c:pt idx="192">
                  <c:v>76.92</c:v>
                </c:pt>
                <c:pt idx="193">
                  <c:v>77.58</c:v>
                </c:pt>
                <c:pt idx="194">
                  <c:v>77.84</c:v>
                </c:pt>
                <c:pt idx="195">
                  <c:v>78.02</c:v>
                </c:pt>
                <c:pt idx="196">
                  <c:v>78.23</c:v>
                </c:pt>
                <c:pt idx="197">
                  <c:v>79.19</c:v>
                </c:pt>
                <c:pt idx="198">
                  <c:v>79.44</c:v>
                </c:pt>
                <c:pt idx="199">
                  <c:v>79.430000000000007</c:v>
                </c:pt>
                <c:pt idx="200">
                  <c:v>79.099999999999994</c:v>
                </c:pt>
                <c:pt idx="201">
                  <c:v>78.819999999999993</c:v>
                </c:pt>
                <c:pt idx="202">
                  <c:v>78.430000000000007</c:v>
                </c:pt>
                <c:pt idx="203">
                  <c:v>78.42</c:v>
                </c:pt>
                <c:pt idx="204">
                  <c:v>78.430000000000007</c:v>
                </c:pt>
                <c:pt idx="205">
                  <c:v>78.45</c:v>
                </c:pt>
                <c:pt idx="206">
                  <c:v>78.37</c:v>
                </c:pt>
                <c:pt idx="207">
                  <c:v>78.17</c:v>
                </c:pt>
                <c:pt idx="208">
                  <c:v>78.13</c:v>
                </c:pt>
                <c:pt idx="209">
                  <c:v>78.12</c:v>
                </c:pt>
                <c:pt idx="210">
                  <c:v>78.12</c:v>
                </c:pt>
                <c:pt idx="211">
                  <c:v>78.12</c:v>
                </c:pt>
                <c:pt idx="212">
                  <c:v>78.12</c:v>
                </c:pt>
                <c:pt idx="213">
                  <c:v>78.12</c:v>
                </c:pt>
                <c:pt idx="214">
                  <c:v>78.12</c:v>
                </c:pt>
                <c:pt idx="215">
                  <c:v>78.11</c:v>
                </c:pt>
                <c:pt idx="216">
                  <c:v>77.62</c:v>
                </c:pt>
                <c:pt idx="217">
                  <c:v>75.180000000000007</c:v>
                </c:pt>
                <c:pt idx="218">
                  <c:v>73.540000000000006</c:v>
                </c:pt>
                <c:pt idx="219">
                  <c:v>71.62</c:v>
                </c:pt>
                <c:pt idx="220">
                  <c:v>69.599999999999994</c:v>
                </c:pt>
                <c:pt idx="221">
                  <c:v>67.08</c:v>
                </c:pt>
                <c:pt idx="222">
                  <c:v>62.14</c:v>
                </c:pt>
                <c:pt idx="223">
                  <c:v>60.29</c:v>
                </c:pt>
                <c:pt idx="224">
                  <c:v>59.02</c:v>
                </c:pt>
                <c:pt idx="225">
                  <c:v>58.25</c:v>
                </c:pt>
                <c:pt idx="226">
                  <c:v>57.18</c:v>
                </c:pt>
                <c:pt idx="227">
                  <c:v>54.65</c:v>
                </c:pt>
                <c:pt idx="228">
                  <c:v>52.6</c:v>
                </c:pt>
                <c:pt idx="229">
                  <c:v>50.45</c:v>
                </c:pt>
                <c:pt idx="230">
                  <c:v>48.59</c:v>
                </c:pt>
                <c:pt idx="231">
                  <c:v>47.01</c:v>
                </c:pt>
                <c:pt idx="232">
                  <c:v>44.55</c:v>
                </c:pt>
                <c:pt idx="233">
                  <c:v>43.08</c:v>
                </c:pt>
                <c:pt idx="234">
                  <c:v>41.52</c:v>
                </c:pt>
                <c:pt idx="235">
                  <c:v>39.950000000000003</c:v>
                </c:pt>
                <c:pt idx="236">
                  <c:v>37.71</c:v>
                </c:pt>
                <c:pt idx="237">
                  <c:v>33.89</c:v>
                </c:pt>
                <c:pt idx="238">
                  <c:v>31.54</c:v>
                </c:pt>
                <c:pt idx="239">
                  <c:v>28.6</c:v>
                </c:pt>
                <c:pt idx="240">
                  <c:v>25.3</c:v>
                </c:pt>
                <c:pt idx="241">
                  <c:v>22.37</c:v>
                </c:pt>
                <c:pt idx="242">
                  <c:v>18.23</c:v>
                </c:pt>
                <c:pt idx="243">
                  <c:v>16.68</c:v>
                </c:pt>
                <c:pt idx="244">
                  <c:v>15.27</c:v>
                </c:pt>
                <c:pt idx="245">
                  <c:v>14.03</c:v>
                </c:pt>
                <c:pt idx="246">
                  <c:v>12.15</c:v>
                </c:pt>
                <c:pt idx="247">
                  <c:v>9.82</c:v>
                </c:pt>
                <c:pt idx="248">
                  <c:v>9</c:v>
                </c:pt>
                <c:pt idx="249">
                  <c:v>8.3000000000000007</c:v>
                </c:pt>
                <c:pt idx="250">
                  <c:v>7.78</c:v>
                </c:pt>
                <c:pt idx="251">
                  <c:v>7.69</c:v>
                </c:pt>
                <c:pt idx="252">
                  <c:v>7.69</c:v>
                </c:pt>
                <c:pt idx="253">
                  <c:v>7.69</c:v>
                </c:pt>
                <c:pt idx="254">
                  <c:v>7.69</c:v>
                </c:pt>
                <c:pt idx="255">
                  <c:v>7.69</c:v>
                </c:pt>
                <c:pt idx="256">
                  <c:v>7.69</c:v>
                </c:pt>
                <c:pt idx="257">
                  <c:v>7.69</c:v>
                </c:pt>
                <c:pt idx="258">
                  <c:v>7.69</c:v>
                </c:pt>
                <c:pt idx="259">
                  <c:v>7.69</c:v>
                </c:pt>
                <c:pt idx="260">
                  <c:v>7.69</c:v>
                </c:pt>
                <c:pt idx="261">
                  <c:v>7.69</c:v>
                </c:pt>
                <c:pt idx="262">
                  <c:v>7.69</c:v>
                </c:pt>
                <c:pt idx="263">
                  <c:v>7.69</c:v>
                </c:pt>
                <c:pt idx="264">
                  <c:v>7.69</c:v>
                </c:pt>
                <c:pt idx="265">
                  <c:v>7.69</c:v>
                </c:pt>
                <c:pt idx="266">
                  <c:v>7.69</c:v>
                </c:pt>
                <c:pt idx="267">
                  <c:v>7.69</c:v>
                </c:pt>
                <c:pt idx="268">
                  <c:v>7.69</c:v>
                </c:pt>
                <c:pt idx="269">
                  <c:v>7.69</c:v>
                </c:pt>
                <c:pt idx="270">
                  <c:v>7.69</c:v>
                </c:pt>
                <c:pt idx="271">
                  <c:v>7.69</c:v>
                </c:pt>
                <c:pt idx="272">
                  <c:v>7.69</c:v>
                </c:pt>
                <c:pt idx="273">
                  <c:v>7.69</c:v>
                </c:pt>
                <c:pt idx="274">
                  <c:v>7.69</c:v>
                </c:pt>
                <c:pt idx="275">
                  <c:v>7.69</c:v>
                </c:pt>
                <c:pt idx="276">
                  <c:v>7.69</c:v>
                </c:pt>
                <c:pt idx="277">
                  <c:v>7.69</c:v>
                </c:pt>
                <c:pt idx="278">
                  <c:v>7.69</c:v>
                </c:pt>
                <c:pt idx="279">
                  <c:v>7.69</c:v>
                </c:pt>
                <c:pt idx="280">
                  <c:v>7.69</c:v>
                </c:pt>
                <c:pt idx="281">
                  <c:v>7.69</c:v>
                </c:pt>
                <c:pt idx="282">
                  <c:v>7.69</c:v>
                </c:pt>
                <c:pt idx="283">
                  <c:v>7.69</c:v>
                </c:pt>
                <c:pt idx="284">
                  <c:v>7.69</c:v>
                </c:pt>
                <c:pt idx="285">
                  <c:v>7.69</c:v>
                </c:pt>
                <c:pt idx="286">
                  <c:v>7.69</c:v>
                </c:pt>
                <c:pt idx="287">
                  <c:v>7.69</c:v>
                </c:pt>
                <c:pt idx="288">
                  <c:v>7.69</c:v>
                </c:pt>
                <c:pt idx="289">
                  <c:v>7.69</c:v>
                </c:pt>
                <c:pt idx="290">
                  <c:v>7.69</c:v>
                </c:pt>
                <c:pt idx="291">
                  <c:v>7.69</c:v>
                </c:pt>
                <c:pt idx="292">
                  <c:v>7.69</c:v>
                </c:pt>
                <c:pt idx="293">
                  <c:v>7.69</c:v>
                </c:pt>
                <c:pt idx="294">
                  <c:v>7.69</c:v>
                </c:pt>
                <c:pt idx="295">
                  <c:v>7.69</c:v>
                </c:pt>
                <c:pt idx="296">
                  <c:v>7.69</c:v>
                </c:pt>
                <c:pt idx="297">
                  <c:v>7.69</c:v>
                </c:pt>
                <c:pt idx="298">
                  <c:v>7.69</c:v>
                </c:pt>
                <c:pt idx="299">
                  <c:v>7.69</c:v>
                </c:pt>
                <c:pt idx="300">
                  <c:v>7.69</c:v>
                </c:pt>
                <c:pt idx="301">
                  <c:v>7.69</c:v>
                </c:pt>
                <c:pt idx="302">
                  <c:v>7.69</c:v>
                </c:pt>
                <c:pt idx="303">
                  <c:v>7.69</c:v>
                </c:pt>
                <c:pt idx="304">
                  <c:v>7.69</c:v>
                </c:pt>
                <c:pt idx="305">
                  <c:v>7.69</c:v>
                </c:pt>
                <c:pt idx="306">
                  <c:v>7.69</c:v>
                </c:pt>
                <c:pt idx="307">
                  <c:v>7.69</c:v>
                </c:pt>
                <c:pt idx="308">
                  <c:v>7.69</c:v>
                </c:pt>
                <c:pt idx="309">
                  <c:v>7.69</c:v>
                </c:pt>
                <c:pt idx="310">
                  <c:v>7.69</c:v>
                </c:pt>
                <c:pt idx="311">
                  <c:v>7.69</c:v>
                </c:pt>
                <c:pt idx="312">
                  <c:v>7.69</c:v>
                </c:pt>
                <c:pt idx="313">
                  <c:v>7.69</c:v>
                </c:pt>
                <c:pt idx="314">
                  <c:v>7.69</c:v>
                </c:pt>
                <c:pt idx="315">
                  <c:v>7.69</c:v>
                </c:pt>
                <c:pt idx="316">
                  <c:v>7.69</c:v>
                </c:pt>
                <c:pt idx="317">
                  <c:v>7.69</c:v>
                </c:pt>
                <c:pt idx="318">
                  <c:v>7.69</c:v>
                </c:pt>
                <c:pt idx="319">
                  <c:v>7.69</c:v>
                </c:pt>
                <c:pt idx="320">
                  <c:v>7.69</c:v>
                </c:pt>
                <c:pt idx="321">
                  <c:v>7.69</c:v>
                </c:pt>
                <c:pt idx="322">
                  <c:v>7.69</c:v>
                </c:pt>
                <c:pt idx="323">
                  <c:v>7.69</c:v>
                </c:pt>
                <c:pt idx="324">
                  <c:v>7.69</c:v>
                </c:pt>
                <c:pt idx="325">
                  <c:v>7.69</c:v>
                </c:pt>
                <c:pt idx="326">
                  <c:v>7.69</c:v>
                </c:pt>
                <c:pt idx="327">
                  <c:v>7.69</c:v>
                </c:pt>
                <c:pt idx="328">
                  <c:v>7.69</c:v>
                </c:pt>
                <c:pt idx="329">
                  <c:v>7.69</c:v>
                </c:pt>
                <c:pt idx="330">
                  <c:v>7.69</c:v>
                </c:pt>
                <c:pt idx="331">
                  <c:v>7.69</c:v>
                </c:pt>
                <c:pt idx="332">
                  <c:v>7.69</c:v>
                </c:pt>
                <c:pt idx="333">
                  <c:v>7.69</c:v>
                </c:pt>
                <c:pt idx="334">
                  <c:v>7.69</c:v>
                </c:pt>
                <c:pt idx="335">
                  <c:v>7.69</c:v>
                </c:pt>
                <c:pt idx="336">
                  <c:v>7.69</c:v>
                </c:pt>
                <c:pt idx="337">
                  <c:v>7.69</c:v>
                </c:pt>
                <c:pt idx="338">
                  <c:v>7.69</c:v>
                </c:pt>
                <c:pt idx="339">
                  <c:v>7.69</c:v>
                </c:pt>
                <c:pt idx="340">
                  <c:v>7.69</c:v>
                </c:pt>
                <c:pt idx="341">
                  <c:v>7.69</c:v>
                </c:pt>
                <c:pt idx="342">
                  <c:v>7.69</c:v>
                </c:pt>
                <c:pt idx="343">
                  <c:v>7.69</c:v>
                </c:pt>
                <c:pt idx="344">
                  <c:v>7.69</c:v>
                </c:pt>
                <c:pt idx="345">
                  <c:v>7.69</c:v>
                </c:pt>
                <c:pt idx="346">
                  <c:v>7.69</c:v>
                </c:pt>
                <c:pt idx="347">
                  <c:v>7.69</c:v>
                </c:pt>
                <c:pt idx="348">
                  <c:v>7.69</c:v>
                </c:pt>
                <c:pt idx="349">
                  <c:v>7.69</c:v>
                </c:pt>
                <c:pt idx="350">
                  <c:v>7.69</c:v>
                </c:pt>
                <c:pt idx="351">
                  <c:v>7.69</c:v>
                </c:pt>
                <c:pt idx="352">
                  <c:v>7.69</c:v>
                </c:pt>
                <c:pt idx="353">
                  <c:v>7.69</c:v>
                </c:pt>
                <c:pt idx="354">
                  <c:v>7.69</c:v>
                </c:pt>
                <c:pt idx="355">
                  <c:v>7.69</c:v>
                </c:pt>
                <c:pt idx="356">
                  <c:v>7.69</c:v>
                </c:pt>
                <c:pt idx="357">
                  <c:v>7.69</c:v>
                </c:pt>
                <c:pt idx="358">
                  <c:v>7.69</c:v>
                </c:pt>
                <c:pt idx="359">
                  <c:v>7.69</c:v>
                </c:pt>
                <c:pt idx="360">
                  <c:v>7.69</c:v>
                </c:pt>
                <c:pt idx="361">
                  <c:v>7.69</c:v>
                </c:pt>
                <c:pt idx="362">
                  <c:v>7.69</c:v>
                </c:pt>
                <c:pt idx="363">
                  <c:v>7.69</c:v>
                </c:pt>
                <c:pt idx="364">
                  <c:v>7.69</c:v>
                </c:pt>
                <c:pt idx="365">
                  <c:v>7.69</c:v>
                </c:pt>
                <c:pt idx="366">
                  <c:v>7.69</c:v>
                </c:pt>
                <c:pt idx="367">
                  <c:v>7.69</c:v>
                </c:pt>
                <c:pt idx="368">
                  <c:v>7.69</c:v>
                </c:pt>
                <c:pt idx="369">
                  <c:v>7.69</c:v>
                </c:pt>
                <c:pt idx="370">
                  <c:v>7.69</c:v>
                </c:pt>
                <c:pt idx="371">
                  <c:v>7.69</c:v>
                </c:pt>
                <c:pt idx="372">
                  <c:v>7.69</c:v>
                </c:pt>
                <c:pt idx="373">
                  <c:v>7.69</c:v>
                </c:pt>
                <c:pt idx="374">
                  <c:v>7.69</c:v>
                </c:pt>
                <c:pt idx="375">
                  <c:v>7.69</c:v>
                </c:pt>
                <c:pt idx="376">
                  <c:v>7.69</c:v>
                </c:pt>
                <c:pt idx="377">
                  <c:v>7.69</c:v>
                </c:pt>
                <c:pt idx="378">
                  <c:v>7.69</c:v>
                </c:pt>
                <c:pt idx="379">
                  <c:v>7.69</c:v>
                </c:pt>
                <c:pt idx="380">
                  <c:v>7.69</c:v>
                </c:pt>
                <c:pt idx="381">
                  <c:v>7.69</c:v>
                </c:pt>
                <c:pt idx="382">
                  <c:v>7.69</c:v>
                </c:pt>
                <c:pt idx="383">
                  <c:v>7.69</c:v>
                </c:pt>
                <c:pt idx="384">
                  <c:v>7.69</c:v>
                </c:pt>
                <c:pt idx="385">
                  <c:v>7.69</c:v>
                </c:pt>
                <c:pt idx="386">
                  <c:v>7.69</c:v>
                </c:pt>
                <c:pt idx="387">
                  <c:v>7.69</c:v>
                </c:pt>
                <c:pt idx="388">
                  <c:v>7.69</c:v>
                </c:pt>
                <c:pt idx="389">
                  <c:v>7.69</c:v>
                </c:pt>
                <c:pt idx="390">
                  <c:v>7.69</c:v>
                </c:pt>
                <c:pt idx="391">
                  <c:v>7.69</c:v>
                </c:pt>
                <c:pt idx="392">
                  <c:v>7.69</c:v>
                </c:pt>
                <c:pt idx="393">
                  <c:v>7.69</c:v>
                </c:pt>
                <c:pt idx="394">
                  <c:v>7.69</c:v>
                </c:pt>
                <c:pt idx="395">
                  <c:v>7.69</c:v>
                </c:pt>
                <c:pt idx="396">
                  <c:v>7.69</c:v>
                </c:pt>
                <c:pt idx="397">
                  <c:v>7.69</c:v>
                </c:pt>
                <c:pt idx="398">
                  <c:v>7.69</c:v>
                </c:pt>
                <c:pt idx="399">
                  <c:v>7.69</c:v>
                </c:pt>
                <c:pt idx="400">
                  <c:v>7.69</c:v>
                </c:pt>
                <c:pt idx="401">
                  <c:v>7.69</c:v>
                </c:pt>
                <c:pt idx="402">
                  <c:v>7.69</c:v>
                </c:pt>
                <c:pt idx="403">
                  <c:v>7.69</c:v>
                </c:pt>
                <c:pt idx="404">
                  <c:v>7.69</c:v>
                </c:pt>
                <c:pt idx="405">
                  <c:v>7.69</c:v>
                </c:pt>
                <c:pt idx="406">
                  <c:v>7.69</c:v>
                </c:pt>
                <c:pt idx="407">
                  <c:v>7.69</c:v>
                </c:pt>
                <c:pt idx="408">
                  <c:v>7.69</c:v>
                </c:pt>
                <c:pt idx="409">
                  <c:v>7.69</c:v>
                </c:pt>
                <c:pt idx="410">
                  <c:v>7.69</c:v>
                </c:pt>
                <c:pt idx="411">
                  <c:v>7.69</c:v>
                </c:pt>
                <c:pt idx="412">
                  <c:v>7.69</c:v>
                </c:pt>
                <c:pt idx="413">
                  <c:v>7.69</c:v>
                </c:pt>
                <c:pt idx="414">
                  <c:v>7.69</c:v>
                </c:pt>
                <c:pt idx="415">
                  <c:v>7.69</c:v>
                </c:pt>
                <c:pt idx="416">
                  <c:v>7.69</c:v>
                </c:pt>
                <c:pt idx="417">
                  <c:v>7.69</c:v>
                </c:pt>
                <c:pt idx="418">
                  <c:v>7.69</c:v>
                </c:pt>
                <c:pt idx="419">
                  <c:v>7.69</c:v>
                </c:pt>
                <c:pt idx="420">
                  <c:v>7.69</c:v>
                </c:pt>
                <c:pt idx="421">
                  <c:v>7.69</c:v>
                </c:pt>
                <c:pt idx="422">
                  <c:v>7.69</c:v>
                </c:pt>
                <c:pt idx="423">
                  <c:v>7.69</c:v>
                </c:pt>
                <c:pt idx="424">
                  <c:v>7.69</c:v>
                </c:pt>
                <c:pt idx="425">
                  <c:v>7.69</c:v>
                </c:pt>
                <c:pt idx="426">
                  <c:v>7.69</c:v>
                </c:pt>
                <c:pt idx="427">
                  <c:v>7.69</c:v>
                </c:pt>
                <c:pt idx="428">
                  <c:v>7.69</c:v>
                </c:pt>
                <c:pt idx="429">
                  <c:v>7.69</c:v>
                </c:pt>
                <c:pt idx="430">
                  <c:v>7.69</c:v>
                </c:pt>
                <c:pt idx="431">
                  <c:v>7.69</c:v>
                </c:pt>
                <c:pt idx="432">
                  <c:v>7.69</c:v>
                </c:pt>
                <c:pt idx="433">
                  <c:v>7.69</c:v>
                </c:pt>
                <c:pt idx="434">
                  <c:v>7.69</c:v>
                </c:pt>
                <c:pt idx="435">
                  <c:v>7.69</c:v>
                </c:pt>
                <c:pt idx="436">
                  <c:v>7.69</c:v>
                </c:pt>
                <c:pt idx="437">
                  <c:v>7.69</c:v>
                </c:pt>
                <c:pt idx="438">
                  <c:v>7.69</c:v>
                </c:pt>
                <c:pt idx="439">
                  <c:v>7.69</c:v>
                </c:pt>
                <c:pt idx="440">
                  <c:v>7.69</c:v>
                </c:pt>
                <c:pt idx="441">
                  <c:v>7.69</c:v>
                </c:pt>
                <c:pt idx="442">
                  <c:v>7.69</c:v>
                </c:pt>
                <c:pt idx="443">
                  <c:v>7.69</c:v>
                </c:pt>
                <c:pt idx="444">
                  <c:v>7.69</c:v>
                </c:pt>
                <c:pt idx="445">
                  <c:v>7.69</c:v>
                </c:pt>
                <c:pt idx="446">
                  <c:v>7.69</c:v>
                </c:pt>
                <c:pt idx="447">
                  <c:v>7.69</c:v>
                </c:pt>
                <c:pt idx="448">
                  <c:v>7.69</c:v>
                </c:pt>
                <c:pt idx="449">
                  <c:v>7.69</c:v>
                </c:pt>
                <c:pt idx="450">
                  <c:v>7.69</c:v>
                </c:pt>
                <c:pt idx="451">
                  <c:v>7.69</c:v>
                </c:pt>
                <c:pt idx="452">
                  <c:v>7.69</c:v>
                </c:pt>
                <c:pt idx="453">
                  <c:v>7.69</c:v>
                </c:pt>
                <c:pt idx="454">
                  <c:v>7.69</c:v>
                </c:pt>
                <c:pt idx="455">
                  <c:v>7.69</c:v>
                </c:pt>
                <c:pt idx="456">
                  <c:v>7.69</c:v>
                </c:pt>
                <c:pt idx="457">
                  <c:v>7.69</c:v>
                </c:pt>
                <c:pt idx="458">
                  <c:v>7.69</c:v>
                </c:pt>
                <c:pt idx="459">
                  <c:v>7.69</c:v>
                </c:pt>
                <c:pt idx="460">
                  <c:v>7.69</c:v>
                </c:pt>
                <c:pt idx="461">
                  <c:v>7.69</c:v>
                </c:pt>
                <c:pt idx="462">
                  <c:v>7.69</c:v>
                </c:pt>
                <c:pt idx="463">
                  <c:v>7.69</c:v>
                </c:pt>
                <c:pt idx="464">
                  <c:v>7.69</c:v>
                </c:pt>
                <c:pt idx="465">
                  <c:v>7.69</c:v>
                </c:pt>
                <c:pt idx="466">
                  <c:v>7.69</c:v>
                </c:pt>
                <c:pt idx="467">
                  <c:v>7.69</c:v>
                </c:pt>
                <c:pt idx="468">
                  <c:v>7.69</c:v>
                </c:pt>
                <c:pt idx="469">
                  <c:v>7.69</c:v>
                </c:pt>
                <c:pt idx="470">
                  <c:v>7.69</c:v>
                </c:pt>
                <c:pt idx="471">
                  <c:v>7.69</c:v>
                </c:pt>
                <c:pt idx="472">
                  <c:v>7.69</c:v>
                </c:pt>
                <c:pt idx="473">
                  <c:v>7.69</c:v>
                </c:pt>
                <c:pt idx="474">
                  <c:v>7.69</c:v>
                </c:pt>
                <c:pt idx="475">
                  <c:v>7.69</c:v>
                </c:pt>
                <c:pt idx="476">
                  <c:v>7.69</c:v>
                </c:pt>
                <c:pt idx="477">
                  <c:v>7.69</c:v>
                </c:pt>
                <c:pt idx="478">
                  <c:v>7.69</c:v>
                </c:pt>
                <c:pt idx="479">
                  <c:v>7.69</c:v>
                </c:pt>
                <c:pt idx="480">
                  <c:v>7.69</c:v>
                </c:pt>
                <c:pt idx="481">
                  <c:v>7.69</c:v>
                </c:pt>
                <c:pt idx="482">
                  <c:v>7.69</c:v>
                </c:pt>
                <c:pt idx="483">
                  <c:v>7.69</c:v>
                </c:pt>
                <c:pt idx="484">
                  <c:v>7.69</c:v>
                </c:pt>
                <c:pt idx="485">
                  <c:v>7.69</c:v>
                </c:pt>
                <c:pt idx="486">
                  <c:v>7.69</c:v>
                </c:pt>
                <c:pt idx="487">
                  <c:v>7.69</c:v>
                </c:pt>
                <c:pt idx="488">
                  <c:v>7.69</c:v>
                </c:pt>
                <c:pt idx="489">
                  <c:v>7.69</c:v>
                </c:pt>
                <c:pt idx="490">
                  <c:v>7.69</c:v>
                </c:pt>
                <c:pt idx="491">
                  <c:v>7.69</c:v>
                </c:pt>
                <c:pt idx="492">
                  <c:v>7.69</c:v>
                </c:pt>
                <c:pt idx="493">
                  <c:v>7.69</c:v>
                </c:pt>
                <c:pt idx="494">
                  <c:v>7.69</c:v>
                </c:pt>
                <c:pt idx="495">
                  <c:v>7.69</c:v>
                </c:pt>
                <c:pt idx="496">
                  <c:v>7.69</c:v>
                </c:pt>
                <c:pt idx="497">
                  <c:v>7.69</c:v>
                </c:pt>
                <c:pt idx="498">
                  <c:v>7.69</c:v>
                </c:pt>
                <c:pt idx="499">
                  <c:v>7.69</c:v>
                </c:pt>
                <c:pt idx="500">
                  <c:v>7.69</c:v>
                </c:pt>
                <c:pt idx="501">
                  <c:v>7.69</c:v>
                </c:pt>
                <c:pt idx="502">
                  <c:v>7.69</c:v>
                </c:pt>
                <c:pt idx="503">
                  <c:v>7.69</c:v>
                </c:pt>
                <c:pt idx="504">
                  <c:v>7.69</c:v>
                </c:pt>
                <c:pt idx="505">
                  <c:v>7.69</c:v>
                </c:pt>
                <c:pt idx="506">
                  <c:v>7.69</c:v>
                </c:pt>
                <c:pt idx="507">
                  <c:v>7.69</c:v>
                </c:pt>
                <c:pt idx="508">
                  <c:v>7.69</c:v>
                </c:pt>
                <c:pt idx="509">
                  <c:v>7.69</c:v>
                </c:pt>
                <c:pt idx="510">
                  <c:v>7.69</c:v>
                </c:pt>
                <c:pt idx="511">
                  <c:v>7.69</c:v>
                </c:pt>
                <c:pt idx="512">
                  <c:v>7.69</c:v>
                </c:pt>
                <c:pt idx="513">
                  <c:v>7.69</c:v>
                </c:pt>
                <c:pt idx="514">
                  <c:v>7.69</c:v>
                </c:pt>
                <c:pt idx="515">
                  <c:v>7.69</c:v>
                </c:pt>
                <c:pt idx="516">
                  <c:v>7.69</c:v>
                </c:pt>
                <c:pt idx="517">
                  <c:v>7.69</c:v>
                </c:pt>
                <c:pt idx="518">
                  <c:v>7.69</c:v>
                </c:pt>
                <c:pt idx="519">
                  <c:v>7.69</c:v>
                </c:pt>
                <c:pt idx="520">
                  <c:v>7.69</c:v>
                </c:pt>
                <c:pt idx="521">
                  <c:v>7.69</c:v>
                </c:pt>
                <c:pt idx="522">
                  <c:v>7.69</c:v>
                </c:pt>
                <c:pt idx="523">
                  <c:v>7.69</c:v>
                </c:pt>
                <c:pt idx="524">
                  <c:v>7.69</c:v>
                </c:pt>
                <c:pt idx="525">
                  <c:v>7.69</c:v>
                </c:pt>
                <c:pt idx="526">
                  <c:v>7.69</c:v>
                </c:pt>
                <c:pt idx="527">
                  <c:v>7.69</c:v>
                </c:pt>
                <c:pt idx="528">
                  <c:v>7.69</c:v>
                </c:pt>
                <c:pt idx="529">
                  <c:v>7.69</c:v>
                </c:pt>
                <c:pt idx="530">
                  <c:v>7.69</c:v>
                </c:pt>
                <c:pt idx="531">
                  <c:v>7.69</c:v>
                </c:pt>
                <c:pt idx="532">
                  <c:v>7.69</c:v>
                </c:pt>
                <c:pt idx="533">
                  <c:v>7.69</c:v>
                </c:pt>
                <c:pt idx="534">
                  <c:v>7.69</c:v>
                </c:pt>
                <c:pt idx="535">
                  <c:v>7.69</c:v>
                </c:pt>
                <c:pt idx="536">
                  <c:v>7.69</c:v>
                </c:pt>
                <c:pt idx="537">
                  <c:v>7.69</c:v>
                </c:pt>
                <c:pt idx="538">
                  <c:v>7.69</c:v>
                </c:pt>
                <c:pt idx="539">
                  <c:v>7.69</c:v>
                </c:pt>
                <c:pt idx="540">
                  <c:v>7.69</c:v>
                </c:pt>
                <c:pt idx="541">
                  <c:v>7.69</c:v>
                </c:pt>
                <c:pt idx="542">
                  <c:v>7.69</c:v>
                </c:pt>
                <c:pt idx="543">
                  <c:v>7.69</c:v>
                </c:pt>
                <c:pt idx="544">
                  <c:v>7.69</c:v>
                </c:pt>
                <c:pt idx="545">
                  <c:v>7.69</c:v>
                </c:pt>
                <c:pt idx="546">
                  <c:v>7.69</c:v>
                </c:pt>
                <c:pt idx="547">
                  <c:v>7.69</c:v>
                </c:pt>
                <c:pt idx="548">
                  <c:v>7.69</c:v>
                </c:pt>
                <c:pt idx="549">
                  <c:v>7.69</c:v>
                </c:pt>
                <c:pt idx="550">
                  <c:v>7.69</c:v>
                </c:pt>
                <c:pt idx="551">
                  <c:v>7.69</c:v>
                </c:pt>
                <c:pt idx="552">
                  <c:v>7.69</c:v>
                </c:pt>
                <c:pt idx="553">
                  <c:v>7.69</c:v>
                </c:pt>
                <c:pt idx="554">
                  <c:v>7.69</c:v>
                </c:pt>
                <c:pt idx="555">
                  <c:v>7.69</c:v>
                </c:pt>
                <c:pt idx="556">
                  <c:v>7.69</c:v>
                </c:pt>
                <c:pt idx="557">
                  <c:v>7.69</c:v>
                </c:pt>
                <c:pt idx="558">
                  <c:v>7.69</c:v>
                </c:pt>
                <c:pt idx="559">
                  <c:v>7.69</c:v>
                </c:pt>
                <c:pt idx="560">
                  <c:v>7.69</c:v>
                </c:pt>
                <c:pt idx="561">
                  <c:v>7.69</c:v>
                </c:pt>
                <c:pt idx="562">
                  <c:v>7.69</c:v>
                </c:pt>
                <c:pt idx="563">
                  <c:v>7.69</c:v>
                </c:pt>
                <c:pt idx="564">
                  <c:v>7.69</c:v>
                </c:pt>
                <c:pt idx="565">
                  <c:v>7.69</c:v>
                </c:pt>
                <c:pt idx="566">
                  <c:v>7.69</c:v>
                </c:pt>
                <c:pt idx="567">
                  <c:v>7.69</c:v>
                </c:pt>
                <c:pt idx="568">
                  <c:v>7.69</c:v>
                </c:pt>
                <c:pt idx="569">
                  <c:v>7.69</c:v>
                </c:pt>
                <c:pt idx="570">
                  <c:v>7.69</c:v>
                </c:pt>
                <c:pt idx="571">
                  <c:v>7.69</c:v>
                </c:pt>
                <c:pt idx="572">
                  <c:v>7.69</c:v>
                </c:pt>
                <c:pt idx="573">
                  <c:v>7.69</c:v>
                </c:pt>
                <c:pt idx="574">
                  <c:v>7.69</c:v>
                </c:pt>
                <c:pt idx="575">
                  <c:v>7.69</c:v>
                </c:pt>
                <c:pt idx="576">
                  <c:v>7.69</c:v>
                </c:pt>
                <c:pt idx="577">
                  <c:v>7.69</c:v>
                </c:pt>
                <c:pt idx="578">
                  <c:v>7.69</c:v>
                </c:pt>
                <c:pt idx="579">
                  <c:v>7.69</c:v>
                </c:pt>
                <c:pt idx="580">
                  <c:v>7.69</c:v>
                </c:pt>
                <c:pt idx="581">
                  <c:v>7.69</c:v>
                </c:pt>
                <c:pt idx="582">
                  <c:v>7.69</c:v>
                </c:pt>
                <c:pt idx="583">
                  <c:v>7.69</c:v>
                </c:pt>
                <c:pt idx="584">
                  <c:v>7.69</c:v>
                </c:pt>
                <c:pt idx="585">
                  <c:v>7.69</c:v>
                </c:pt>
                <c:pt idx="586">
                  <c:v>7.69</c:v>
                </c:pt>
                <c:pt idx="587">
                  <c:v>7.69</c:v>
                </c:pt>
                <c:pt idx="588">
                  <c:v>7.69</c:v>
                </c:pt>
                <c:pt idx="589">
                  <c:v>7.69</c:v>
                </c:pt>
                <c:pt idx="590">
                  <c:v>7.69</c:v>
                </c:pt>
                <c:pt idx="591">
                  <c:v>7.69</c:v>
                </c:pt>
                <c:pt idx="592">
                  <c:v>7.69</c:v>
                </c:pt>
                <c:pt idx="593">
                  <c:v>7.69</c:v>
                </c:pt>
                <c:pt idx="594">
                  <c:v>7.69</c:v>
                </c:pt>
                <c:pt idx="595">
                  <c:v>7.69</c:v>
                </c:pt>
                <c:pt idx="596">
                  <c:v>7.69</c:v>
                </c:pt>
                <c:pt idx="597">
                  <c:v>7.69</c:v>
                </c:pt>
                <c:pt idx="598">
                  <c:v>7.69</c:v>
                </c:pt>
                <c:pt idx="599">
                  <c:v>7.69</c:v>
                </c:pt>
                <c:pt idx="600">
                  <c:v>7.69</c:v>
                </c:pt>
                <c:pt idx="601">
                  <c:v>7.69</c:v>
                </c:pt>
                <c:pt idx="602">
                  <c:v>7.69</c:v>
                </c:pt>
                <c:pt idx="603">
                  <c:v>7.69</c:v>
                </c:pt>
                <c:pt idx="604">
                  <c:v>7.69</c:v>
                </c:pt>
                <c:pt idx="605">
                  <c:v>7.69</c:v>
                </c:pt>
                <c:pt idx="606">
                  <c:v>7.69</c:v>
                </c:pt>
                <c:pt idx="607">
                  <c:v>7.69</c:v>
                </c:pt>
                <c:pt idx="608">
                  <c:v>7.69</c:v>
                </c:pt>
                <c:pt idx="609">
                  <c:v>7.69</c:v>
                </c:pt>
                <c:pt idx="610">
                  <c:v>7.69</c:v>
                </c:pt>
                <c:pt idx="611">
                  <c:v>7.69</c:v>
                </c:pt>
                <c:pt idx="612">
                  <c:v>7.69</c:v>
                </c:pt>
                <c:pt idx="613">
                  <c:v>7.69</c:v>
                </c:pt>
                <c:pt idx="614">
                  <c:v>7.69</c:v>
                </c:pt>
                <c:pt idx="615">
                  <c:v>7.69</c:v>
                </c:pt>
                <c:pt idx="616">
                  <c:v>7.69</c:v>
                </c:pt>
                <c:pt idx="617">
                  <c:v>7.69</c:v>
                </c:pt>
                <c:pt idx="618">
                  <c:v>7.69</c:v>
                </c:pt>
                <c:pt idx="619">
                  <c:v>7.69</c:v>
                </c:pt>
                <c:pt idx="620">
                  <c:v>7.69</c:v>
                </c:pt>
                <c:pt idx="621">
                  <c:v>7.69</c:v>
                </c:pt>
                <c:pt idx="622">
                  <c:v>7.69</c:v>
                </c:pt>
                <c:pt idx="623">
                  <c:v>7.69</c:v>
                </c:pt>
                <c:pt idx="624">
                  <c:v>7.69</c:v>
                </c:pt>
                <c:pt idx="625">
                  <c:v>7.69</c:v>
                </c:pt>
                <c:pt idx="626">
                  <c:v>7.69</c:v>
                </c:pt>
                <c:pt idx="627">
                  <c:v>7.69</c:v>
                </c:pt>
                <c:pt idx="628">
                  <c:v>7.69</c:v>
                </c:pt>
                <c:pt idx="629">
                  <c:v>7.69</c:v>
                </c:pt>
                <c:pt idx="630">
                  <c:v>7.69</c:v>
                </c:pt>
                <c:pt idx="631">
                  <c:v>7.69</c:v>
                </c:pt>
                <c:pt idx="632">
                  <c:v>7.69</c:v>
                </c:pt>
                <c:pt idx="633">
                  <c:v>7.69</c:v>
                </c:pt>
                <c:pt idx="634">
                  <c:v>7.69</c:v>
                </c:pt>
                <c:pt idx="635">
                  <c:v>7.69</c:v>
                </c:pt>
                <c:pt idx="636">
                  <c:v>7.69</c:v>
                </c:pt>
                <c:pt idx="637">
                  <c:v>7.69</c:v>
                </c:pt>
                <c:pt idx="638">
                  <c:v>7.69</c:v>
                </c:pt>
                <c:pt idx="639">
                  <c:v>7.69</c:v>
                </c:pt>
                <c:pt idx="640">
                  <c:v>7.69</c:v>
                </c:pt>
                <c:pt idx="641">
                  <c:v>7.69</c:v>
                </c:pt>
                <c:pt idx="642">
                  <c:v>7.69</c:v>
                </c:pt>
                <c:pt idx="643">
                  <c:v>7.69</c:v>
                </c:pt>
                <c:pt idx="644">
                  <c:v>7.69</c:v>
                </c:pt>
                <c:pt idx="645">
                  <c:v>7.69</c:v>
                </c:pt>
                <c:pt idx="646">
                  <c:v>7.69</c:v>
                </c:pt>
                <c:pt idx="647">
                  <c:v>7.69</c:v>
                </c:pt>
                <c:pt idx="648">
                  <c:v>7.69</c:v>
                </c:pt>
                <c:pt idx="649">
                  <c:v>7.69</c:v>
                </c:pt>
                <c:pt idx="650">
                  <c:v>7.69</c:v>
                </c:pt>
                <c:pt idx="651">
                  <c:v>7.69</c:v>
                </c:pt>
                <c:pt idx="652">
                  <c:v>7.69</c:v>
                </c:pt>
                <c:pt idx="653">
                  <c:v>7.69</c:v>
                </c:pt>
                <c:pt idx="654">
                  <c:v>7.69</c:v>
                </c:pt>
                <c:pt idx="655">
                  <c:v>7.69</c:v>
                </c:pt>
                <c:pt idx="656">
                  <c:v>7.69</c:v>
                </c:pt>
                <c:pt idx="657">
                  <c:v>7.69</c:v>
                </c:pt>
                <c:pt idx="658">
                  <c:v>7.69</c:v>
                </c:pt>
                <c:pt idx="659">
                  <c:v>7.69</c:v>
                </c:pt>
                <c:pt idx="660">
                  <c:v>7.69</c:v>
                </c:pt>
                <c:pt idx="661">
                  <c:v>7.69</c:v>
                </c:pt>
                <c:pt idx="662">
                  <c:v>7.69</c:v>
                </c:pt>
                <c:pt idx="663">
                  <c:v>7.69</c:v>
                </c:pt>
                <c:pt idx="664">
                  <c:v>7.69</c:v>
                </c:pt>
                <c:pt idx="665">
                  <c:v>7.69</c:v>
                </c:pt>
                <c:pt idx="666">
                  <c:v>7.69</c:v>
                </c:pt>
                <c:pt idx="667">
                  <c:v>7.69</c:v>
                </c:pt>
                <c:pt idx="668">
                  <c:v>7.69</c:v>
                </c:pt>
                <c:pt idx="669">
                  <c:v>7.69</c:v>
                </c:pt>
                <c:pt idx="670">
                  <c:v>7.69</c:v>
                </c:pt>
                <c:pt idx="671">
                  <c:v>7.69</c:v>
                </c:pt>
                <c:pt idx="672">
                  <c:v>7.69</c:v>
                </c:pt>
                <c:pt idx="673">
                  <c:v>7.69</c:v>
                </c:pt>
                <c:pt idx="674">
                  <c:v>7.69</c:v>
                </c:pt>
                <c:pt idx="675">
                  <c:v>7.69</c:v>
                </c:pt>
                <c:pt idx="676">
                  <c:v>7.69</c:v>
                </c:pt>
                <c:pt idx="677">
                  <c:v>7.69</c:v>
                </c:pt>
                <c:pt idx="678">
                  <c:v>7.69</c:v>
                </c:pt>
                <c:pt idx="679">
                  <c:v>7.69</c:v>
                </c:pt>
                <c:pt idx="680">
                  <c:v>7.69</c:v>
                </c:pt>
                <c:pt idx="681">
                  <c:v>7.69</c:v>
                </c:pt>
                <c:pt idx="682">
                  <c:v>7.69</c:v>
                </c:pt>
                <c:pt idx="683">
                  <c:v>7.69</c:v>
                </c:pt>
                <c:pt idx="684">
                  <c:v>7.69</c:v>
                </c:pt>
                <c:pt idx="685">
                  <c:v>7.69</c:v>
                </c:pt>
                <c:pt idx="686">
                  <c:v>7.69</c:v>
                </c:pt>
                <c:pt idx="687">
                  <c:v>7.69</c:v>
                </c:pt>
                <c:pt idx="688">
                  <c:v>7.69</c:v>
                </c:pt>
                <c:pt idx="689">
                  <c:v>7.69</c:v>
                </c:pt>
                <c:pt idx="690">
                  <c:v>7.69</c:v>
                </c:pt>
                <c:pt idx="691">
                  <c:v>7.69</c:v>
                </c:pt>
                <c:pt idx="692">
                  <c:v>7.69</c:v>
                </c:pt>
                <c:pt idx="693">
                  <c:v>7.69</c:v>
                </c:pt>
                <c:pt idx="694">
                  <c:v>7.69</c:v>
                </c:pt>
                <c:pt idx="695">
                  <c:v>7.69</c:v>
                </c:pt>
                <c:pt idx="696">
                  <c:v>7.69</c:v>
                </c:pt>
                <c:pt idx="697">
                  <c:v>7.69</c:v>
                </c:pt>
                <c:pt idx="698">
                  <c:v>7.69</c:v>
                </c:pt>
                <c:pt idx="699">
                  <c:v>7.69</c:v>
                </c:pt>
                <c:pt idx="700">
                  <c:v>7.69</c:v>
                </c:pt>
                <c:pt idx="701">
                  <c:v>7.69</c:v>
                </c:pt>
                <c:pt idx="702">
                  <c:v>7.69</c:v>
                </c:pt>
                <c:pt idx="703">
                  <c:v>7.69</c:v>
                </c:pt>
                <c:pt idx="704">
                  <c:v>7.69</c:v>
                </c:pt>
                <c:pt idx="705">
                  <c:v>7.69</c:v>
                </c:pt>
                <c:pt idx="706">
                  <c:v>7.69</c:v>
                </c:pt>
                <c:pt idx="707">
                  <c:v>7.69</c:v>
                </c:pt>
                <c:pt idx="708">
                  <c:v>7.69</c:v>
                </c:pt>
                <c:pt idx="709">
                  <c:v>7.69</c:v>
                </c:pt>
                <c:pt idx="710">
                  <c:v>7.69</c:v>
                </c:pt>
                <c:pt idx="711">
                  <c:v>7.69</c:v>
                </c:pt>
                <c:pt idx="712">
                  <c:v>7.69</c:v>
                </c:pt>
                <c:pt idx="713">
                  <c:v>7.69</c:v>
                </c:pt>
                <c:pt idx="714">
                  <c:v>7.69</c:v>
                </c:pt>
                <c:pt idx="715">
                  <c:v>7.69</c:v>
                </c:pt>
                <c:pt idx="716">
                  <c:v>7.69</c:v>
                </c:pt>
                <c:pt idx="717">
                  <c:v>7.69</c:v>
                </c:pt>
                <c:pt idx="718">
                  <c:v>7.69</c:v>
                </c:pt>
                <c:pt idx="719">
                  <c:v>7.69</c:v>
                </c:pt>
                <c:pt idx="720">
                  <c:v>7.69</c:v>
                </c:pt>
                <c:pt idx="721">
                  <c:v>7.69</c:v>
                </c:pt>
                <c:pt idx="722">
                  <c:v>7.69</c:v>
                </c:pt>
                <c:pt idx="723">
                  <c:v>7.69</c:v>
                </c:pt>
                <c:pt idx="724">
                  <c:v>7.69</c:v>
                </c:pt>
                <c:pt idx="725">
                  <c:v>7.69</c:v>
                </c:pt>
                <c:pt idx="726">
                  <c:v>7.69</c:v>
                </c:pt>
                <c:pt idx="727">
                  <c:v>7.69</c:v>
                </c:pt>
                <c:pt idx="728">
                  <c:v>7.69</c:v>
                </c:pt>
                <c:pt idx="729">
                  <c:v>7.69</c:v>
                </c:pt>
                <c:pt idx="730">
                  <c:v>7.69</c:v>
                </c:pt>
                <c:pt idx="731">
                  <c:v>7.69</c:v>
                </c:pt>
                <c:pt idx="732">
                  <c:v>7.69</c:v>
                </c:pt>
                <c:pt idx="733">
                  <c:v>7.69</c:v>
                </c:pt>
                <c:pt idx="734">
                  <c:v>7.69</c:v>
                </c:pt>
                <c:pt idx="735">
                  <c:v>7.69</c:v>
                </c:pt>
                <c:pt idx="736">
                  <c:v>7.69</c:v>
                </c:pt>
                <c:pt idx="737">
                  <c:v>7.69</c:v>
                </c:pt>
                <c:pt idx="738">
                  <c:v>7.69</c:v>
                </c:pt>
                <c:pt idx="739">
                  <c:v>7.69</c:v>
                </c:pt>
                <c:pt idx="740">
                  <c:v>7.69</c:v>
                </c:pt>
                <c:pt idx="741">
                  <c:v>7.69</c:v>
                </c:pt>
                <c:pt idx="742">
                  <c:v>7.69</c:v>
                </c:pt>
                <c:pt idx="743">
                  <c:v>7.69</c:v>
                </c:pt>
                <c:pt idx="744">
                  <c:v>7.69</c:v>
                </c:pt>
                <c:pt idx="745">
                  <c:v>7.69</c:v>
                </c:pt>
                <c:pt idx="746">
                  <c:v>7.69</c:v>
                </c:pt>
                <c:pt idx="747">
                  <c:v>7.69</c:v>
                </c:pt>
                <c:pt idx="748">
                  <c:v>7.69</c:v>
                </c:pt>
                <c:pt idx="749">
                  <c:v>7.69</c:v>
                </c:pt>
                <c:pt idx="750">
                  <c:v>7.69</c:v>
                </c:pt>
                <c:pt idx="751">
                  <c:v>7.69</c:v>
                </c:pt>
                <c:pt idx="752">
                  <c:v>7.69</c:v>
                </c:pt>
                <c:pt idx="753">
                  <c:v>7.69</c:v>
                </c:pt>
                <c:pt idx="754">
                  <c:v>7.69</c:v>
                </c:pt>
                <c:pt idx="755">
                  <c:v>7.69</c:v>
                </c:pt>
                <c:pt idx="756">
                  <c:v>7.69</c:v>
                </c:pt>
                <c:pt idx="757">
                  <c:v>7.69</c:v>
                </c:pt>
                <c:pt idx="758">
                  <c:v>7.69</c:v>
                </c:pt>
                <c:pt idx="759">
                  <c:v>7.69</c:v>
                </c:pt>
                <c:pt idx="760">
                  <c:v>7.69</c:v>
                </c:pt>
                <c:pt idx="761">
                  <c:v>7.69</c:v>
                </c:pt>
                <c:pt idx="762">
                  <c:v>7.69</c:v>
                </c:pt>
                <c:pt idx="763">
                  <c:v>7.69</c:v>
                </c:pt>
                <c:pt idx="764">
                  <c:v>7.69</c:v>
                </c:pt>
                <c:pt idx="765">
                  <c:v>7.69</c:v>
                </c:pt>
                <c:pt idx="766">
                  <c:v>7.69</c:v>
                </c:pt>
                <c:pt idx="767">
                  <c:v>7.69</c:v>
                </c:pt>
                <c:pt idx="768">
                  <c:v>7.69</c:v>
                </c:pt>
                <c:pt idx="769">
                  <c:v>7.69</c:v>
                </c:pt>
                <c:pt idx="770">
                  <c:v>7.69</c:v>
                </c:pt>
                <c:pt idx="771">
                  <c:v>7.69</c:v>
                </c:pt>
                <c:pt idx="772">
                  <c:v>7.69</c:v>
                </c:pt>
                <c:pt idx="773">
                  <c:v>7.69</c:v>
                </c:pt>
                <c:pt idx="774">
                  <c:v>7.69</c:v>
                </c:pt>
                <c:pt idx="775">
                  <c:v>7.69</c:v>
                </c:pt>
                <c:pt idx="776">
                  <c:v>7.69</c:v>
                </c:pt>
                <c:pt idx="777">
                  <c:v>7.69</c:v>
                </c:pt>
                <c:pt idx="778">
                  <c:v>7.69</c:v>
                </c:pt>
                <c:pt idx="779">
                  <c:v>7.69</c:v>
                </c:pt>
                <c:pt idx="780">
                  <c:v>7.69</c:v>
                </c:pt>
                <c:pt idx="781">
                  <c:v>7.69</c:v>
                </c:pt>
                <c:pt idx="782">
                  <c:v>7.69</c:v>
                </c:pt>
                <c:pt idx="783">
                  <c:v>7.69</c:v>
                </c:pt>
                <c:pt idx="784">
                  <c:v>7.69</c:v>
                </c:pt>
                <c:pt idx="785">
                  <c:v>7.69</c:v>
                </c:pt>
                <c:pt idx="786">
                  <c:v>7.69</c:v>
                </c:pt>
                <c:pt idx="787">
                  <c:v>7.69</c:v>
                </c:pt>
                <c:pt idx="788">
                  <c:v>7.69</c:v>
                </c:pt>
                <c:pt idx="789">
                  <c:v>7.69</c:v>
                </c:pt>
                <c:pt idx="790">
                  <c:v>7.69</c:v>
                </c:pt>
                <c:pt idx="791">
                  <c:v>7.69</c:v>
                </c:pt>
                <c:pt idx="792">
                  <c:v>7.69</c:v>
                </c:pt>
                <c:pt idx="793">
                  <c:v>7.69</c:v>
                </c:pt>
                <c:pt idx="794">
                  <c:v>7.69</c:v>
                </c:pt>
                <c:pt idx="795">
                  <c:v>7.69</c:v>
                </c:pt>
                <c:pt idx="796">
                  <c:v>7.69</c:v>
                </c:pt>
                <c:pt idx="797">
                  <c:v>7.69</c:v>
                </c:pt>
                <c:pt idx="798">
                  <c:v>7.69</c:v>
                </c:pt>
                <c:pt idx="799">
                  <c:v>7.69</c:v>
                </c:pt>
                <c:pt idx="800">
                  <c:v>7.69</c:v>
                </c:pt>
                <c:pt idx="801">
                  <c:v>7.69</c:v>
                </c:pt>
                <c:pt idx="802">
                  <c:v>7.69</c:v>
                </c:pt>
                <c:pt idx="803">
                  <c:v>7.69</c:v>
                </c:pt>
                <c:pt idx="804">
                  <c:v>7.69</c:v>
                </c:pt>
                <c:pt idx="805">
                  <c:v>7.69</c:v>
                </c:pt>
                <c:pt idx="806">
                  <c:v>7.69</c:v>
                </c:pt>
                <c:pt idx="807">
                  <c:v>7.69</c:v>
                </c:pt>
                <c:pt idx="808">
                  <c:v>7.69</c:v>
                </c:pt>
                <c:pt idx="809">
                  <c:v>7.69</c:v>
                </c:pt>
                <c:pt idx="810">
                  <c:v>7.69</c:v>
                </c:pt>
                <c:pt idx="811">
                  <c:v>7.69</c:v>
                </c:pt>
                <c:pt idx="812">
                  <c:v>7.69</c:v>
                </c:pt>
                <c:pt idx="813">
                  <c:v>7.69</c:v>
                </c:pt>
                <c:pt idx="814">
                  <c:v>7.69</c:v>
                </c:pt>
                <c:pt idx="815">
                  <c:v>7.69</c:v>
                </c:pt>
                <c:pt idx="816">
                  <c:v>7.69</c:v>
                </c:pt>
                <c:pt idx="817">
                  <c:v>7.69</c:v>
                </c:pt>
                <c:pt idx="818">
                  <c:v>7.69</c:v>
                </c:pt>
                <c:pt idx="819">
                  <c:v>7.69</c:v>
                </c:pt>
                <c:pt idx="820">
                  <c:v>7.69</c:v>
                </c:pt>
                <c:pt idx="821">
                  <c:v>7.69</c:v>
                </c:pt>
                <c:pt idx="822">
                  <c:v>7.69</c:v>
                </c:pt>
                <c:pt idx="823">
                  <c:v>7.69</c:v>
                </c:pt>
                <c:pt idx="824">
                  <c:v>7.69</c:v>
                </c:pt>
                <c:pt idx="825">
                  <c:v>7.69</c:v>
                </c:pt>
                <c:pt idx="826">
                  <c:v>7.69</c:v>
                </c:pt>
                <c:pt idx="827">
                  <c:v>7.69</c:v>
                </c:pt>
                <c:pt idx="828">
                  <c:v>7.69</c:v>
                </c:pt>
                <c:pt idx="829">
                  <c:v>7.69</c:v>
                </c:pt>
                <c:pt idx="830">
                  <c:v>7.69</c:v>
                </c:pt>
                <c:pt idx="831">
                  <c:v>7.69</c:v>
                </c:pt>
                <c:pt idx="832">
                  <c:v>7.69</c:v>
                </c:pt>
                <c:pt idx="833">
                  <c:v>7.69</c:v>
                </c:pt>
                <c:pt idx="834">
                  <c:v>7.69</c:v>
                </c:pt>
                <c:pt idx="835">
                  <c:v>7.69</c:v>
                </c:pt>
                <c:pt idx="836">
                  <c:v>7.69</c:v>
                </c:pt>
                <c:pt idx="837">
                  <c:v>7.69</c:v>
                </c:pt>
                <c:pt idx="838">
                  <c:v>7.69</c:v>
                </c:pt>
                <c:pt idx="839">
                  <c:v>7.69</c:v>
                </c:pt>
                <c:pt idx="840">
                  <c:v>7.69</c:v>
                </c:pt>
                <c:pt idx="841">
                  <c:v>7.69</c:v>
                </c:pt>
                <c:pt idx="842">
                  <c:v>7.69</c:v>
                </c:pt>
                <c:pt idx="843">
                  <c:v>7.69</c:v>
                </c:pt>
                <c:pt idx="844">
                  <c:v>7.69</c:v>
                </c:pt>
                <c:pt idx="845">
                  <c:v>7.69</c:v>
                </c:pt>
                <c:pt idx="846">
                  <c:v>7.69</c:v>
                </c:pt>
                <c:pt idx="847">
                  <c:v>7.69</c:v>
                </c:pt>
                <c:pt idx="848">
                  <c:v>7.69</c:v>
                </c:pt>
                <c:pt idx="849">
                  <c:v>7.69</c:v>
                </c:pt>
                <c:pt idx="850">
                  <c:v>7.69</c:v>
                </c:pt>
                <c:pt idx="851">
                  <c:v>7.69</c:v>
                </c:pt>
                <c:pt idx="852">
                  <c:v>7.69</c:v>
                </c:pt>
                <c:pt idx="853">
                  <c:v>7.69</c:v>
                </c:pt>
                <c:pt idx="854">
                  <c:v>7.69</c:v>
                </c:pt>
                <c:pt idx="855">
                  <c:v>7.69</c:v>
                </c:pt>
                <c:pt idx="856">
                  <c:v>7.69</c:v>
                </c:pt>
                <c:pt idx="857">
                  <c:v>7.69</c:v>
                </c:pt>
                <c:pt idx="858">
                  <c:v>7.69</c:v>
                </c:pt>
                <c:pt idx="859">
                  <c:v>7.69</c:v>
                </c:pt>
                <c:pt idx="860">
                  <c:v>7.69</c:v>
                </c:pt>
                <c:pt idx="861">
                  <c:v>7.69</c:v>
                </c:pt>
                <c:pt idx="862">
                  <c:v>7.69</c:v>
                </c:pt>
                <c:pt idx="863">
                  <c:v>7.69</c:v>
                </c:pt>
                <c:pt idx="864">
                  <c:v>7.69</c:v>
                </c:pt>
                <c:pt idx="865">
                  <c:v>7.69</c:v>
                </c:pt>
                <c:pt idx="866">
                  <c:v>7.69</c:v>
                </c:pt>
                <c:pt idx="867">
                  <c:v>7.69</c:v>
                </c:pt>
                <c:pt idx="868">
                  <c:v>7.69</c:v>
                </c:pt>
                <c:pt idx="869">
                  <c:v>7.69</c:v>
                </c:pt>
                <c:pt idx="870">
                  <c:v>7.69</c:v>
                </c:pt>
                <c:pt idx="871">
                  <c:v>7.69</c:v>
                </c:pt>
                <c:pt idx="872">
                  <c:v>7.69</c:v>
                </c:pt>
                <c:pt idx="873">
                  <c:v>7.69</c:v>
                </c:pt>
                <c:pt idx="874">
                  <c:v>7.69</c:v>
                </c:pt>
                <c:pt idx="875">
                  <c:v>7.69</c:v>
                </c:pt>
                <c:pt idx="876">
                  <c:v>7.69</c:v>
                </c:pt>
                <c:pt idx="877">
                  <c:v>7.69</c:v>
                </c:pt>
                <c:pt idx="878">
                  <c:v>7.69</c:v>
                </c:pt>
                <c:pt idx="879">
                  <c:v>7.69</c:v>
                </c:pt>
                <c:pt idx="880">
                  <c:v>7.69</c:v>
                </c:pt>
                <c:pt idx="881">
                  <c:v>7.69</c:v>
                </c:pt>
                <c:pt idx="882">
                  <c:v>7.69</c:v>
                </c:pt>
                <c:pt idx="883">
                  <c:v>7.69</c:v>
                </c:pt>
                <c:pt idx="884">
                  <c:v>7.69</c:v>
                </c:pt>
                <c:pt idx="885">
                  <c:v>7.69</c:v>
                </c:pt>
                <c:pt idx="886">
                  <c:v>7.69</c:v>
                </c:pt>
                <c:pt idx="887">
                  <c:v>7.69</c:v>
                </c:pt>
                <c:pt idx="888">
                  <c:v>7.69</c:v>
                </c:pt>
                <c:pt idx="889">
                  <c:v>7.69</c:v>
                </c:pt>
                <c:pt idx="890">
                  <c:v>7.69</c:v>
                </c:pt>
                <c:pt idx="891">
                  <c:v>7.69</c:v>
                </c:pt>
                <c:pt idx="892">
                  <c:v>7.69</c:v>
                </c:pt>
                <c:pt idx="893">
                  <c:v>7.69</c:v>
                </c:pt>
                <c:pt idx="894">
                  <c:v>7.69</c:v>
                </c:pt>
                <c:pt idx="895">
                  <c:v>7.69</c:v>
                </c:pt>
                <c:pt idx="896">
                  <c:v>7.69</c:v>
                </c:pt>
                <c:pt idx="897">
                  <c:v>7.69</c:v>
                </c:pt>
                <c:pt idx="898">
                  <c:v>7.69</c:v>
                </c:pt>
                <c:pt idx="899">
                  <c:v>7.69</c:v>
                </c:pt>
                <c:pt idx="900">
                  <c:v>7.69</c:v>
                </c:pt>
                <c:pt idx="901">
                  <c:v>7.69</c:v>
                </c:pt>
                <c:pt idx="902">
                  <c:v>7.69</c:v>
                </c:pt>
                <c:pt idx="903">
                  <c:v>7.69</c:v>
                </c:pt>
                <c:pt idx="904">
                  <c:v>7.69</c:v>
                </c:pt>
                <c:pt idx="905">
                  <c:v>7.69</c:v>
                </c:pt>
                <c:pt idx="906">
                  <c:v>7.69</c:v>
                </c:pt>
                <c:pt idx="907">
                  <c:v>7.69</c:v>
                </c:pt>
                <c:pt idx="908">
                  <c:v>7.69</c:v>
                </c:pt>
                <c:pt idx="909">
                  <c:v>7.69</c:v>
                </c:pt>
                <c:pt idx="910">
                  <c:v>7.69</c:v>
                </c:pt>
                <c:pt idx="911">
                  <c:v>7.69</c:v>
                </c:pt>
                <c:pt idx="912">
                  <c:v>7.69</c:v>
                </c:pt>
                <c:pt idx="913">
                  <c:v>7.69</c:v>
                </c:pt>
                <c:pt idx="914">
                  <c:v>7.69</c:v>
                </c:pt>
                <c:pt idx="915">
                  <c:v>7.69</c:v>
                </c:pt>
                <c:pt idx="916">
                  <c:v>7.69</c:v>
                </c:pt>
                <c:pt idx="917">
                  <c:v>7.69</c:v>
                </c:pt>
                <c:pt idx="918">
                  <c:v>7.69</c:v>
                </c:pt>
                <c:pt idx="919">
                  <c:v>7.69</c:v>
                </c:pt>
                <c:pt idx="920">
                  <c:v>7.69</c:v>
                </c:pt>
                <c:pt idx="921">
                  <c:v>7.69</c:v>
                </c:pt>
                <c:pt idx="922">
                  <c:v>7.69</c:v>
                </c:pt>
                <c:pt idx="923">
                  <c:v>7.69</c:v>
                </c:pt>
                <c:pt idx="924">
                  <c:v>7.69</c:v>
                </c:pt>
                <c:pt idx="925">
                  <c:v>7.69</c:v>
                </c:pt>
                <c:pt idx="926">
                  <c:v>7.69</c:v>
                </c:pt>
                <c:pt idx="927">
                  <c:v>7.69</c:v>
                </c:pt>
                <c:pt idx="928">
                  <c:v>7.69</c:v>
                </c:pt>
                <c:pt idx="929">
                  <c:v>7.69</c:v>
                </c:pt>
                <c:pt idx="930">
                  <c:v>7.69</c:v>
                </c:pt>
                <c:pt idx="931">
                  <c:v>7.69</c:v>
                </c:pt>
                <c:pt idx="932">
                  <c:v>7.69</c:v>
                </c:pt>
                <c:pt idx="933">
                  <c:v>7.69</c:v>
                </c:pt>
                <c:pt idx="934">
                  <c:v>7.69</c:v>
                </c:pt>
                <c:pt idx="935">
                  <c:v>7.69</c:v>
                </c:pt>
                <c:pt idx="936">
                  <c:v>7.69</c:v>
                </c:pt>
                <c:pt idx="937">
                  <c:v>7.69</c:v>
                </c:pt>
                <c:pt idx="938">
                  <c:v>7.69</c:v>
                </c:pt>
                <c:pt idx="939">
                  <c:v>7.69</c:v>
                </c:pt>
                <c:pt idx="940">
                  <c:v>7.69</c:v>
                </c:pt>
                <c:pt idx="941">
                  <c:v>7.69</c:v>
                </c:pt>
                <c:pt idx="942">
                  <c:v>7.69</c:v>
                </c:pt>
                <c:pt idx="943">
                  <c:v>7.69</c:v>
                </c:pt>
                <c:pt idx="944">
                  <c:v>7.69</c:v>
                </c:pt>
                <c:pt idx="945">
                  <c:v>7.69</c:v>
                </c:pt>
                <c:pt idx="946">
                  <c:v>7.69</c:v>
                </c:pt>
                <c:pt idx="947">
                  <c:v>7.69</c:v>
                </c:pt>
                <c:pt idx="948">
                  <c:v>7.69</c:v>
                </c:pt>
                <c:pt idx="949">
                  <c:v>7.69</c:v>
                </c:pt>
                <c:pt idx="950">
                  <c:v>7.69</c:v>
                </c:pt>
                <c:pt idx="951">
                  <c:v>7.69</c:v>
                </c:pt>
                <c:pt idx="952">
                  <c:v>7.69</c:v>
                </c:pt>
                <c:pt idx="953">
                  <c:v>7.69</c:v>
                </c:pt>
                <c:pt idx="954">
                  <c:v>7.69</c:v>
                </c:pt>
                <c:pt idx="955">
                  <c:v>7.69</c:v>
                </c:pt>
                <c:pt idx="956">
                  <c:v>7.69</c:v>
                </c:pt>
                <c:pt idx="957">
                  <c:v>7.69</c:v>
                </c:pt>
                <c:pt idx="958">
                  <c:v>7.69</c:v>
                </c:pt>
                <c:pt idx="959">
                  <c:v>7.69</c:v>
                </c:pt>
                <c:pt idx="960">
                  <c:v>7.69</c:v>
                </c:pt>
                <c:pt idx="961">
                  <c:v>7.69</c:v>
                </c:pt>
                <c:pt idx="962">
                  <c:v>7.69</c:v>
                </c:pt>
                <c:pt idx="963">
                  <c:v>7.69</c:v>
                </c:pt>
                <c:pt idx="964">
                  <c:v>7.69</c:v>
                </c:pt>
                <c:pt idx="965">
                  <c:v>7.69</c:v>
                </c:pt>
                <c:pt idx="966">
                  <c:v>7.69</c:v>
                </c:pt>
                <c:pt idx="967">
                  <c:v>7.69</c:v>
                </c:pt>
                <c:pt idx="968">
                  <c:v>7.69</c:v>
                </c:pt>
                <c:pt idx="969">
                  <c:v>7.69</c:v>
                </c:pt>
                <c:pt idx="970">
                  <c:v>7.69</c:v>
                </c:pt>
                <c:pt idx="971">
                  <c:v>7.69</c:v>
                </c:pt>
                <c:pt idx="972">
                  <c:v>7.69</c:v>
                </c:pt>
                <c:pt idx="973">
                  <c:v>7.69</c:v>
                </c:pt>
                <c:pt idx="974">
                  <c:v>7.69</c:v>
                </c:pt>
                <c:pt idx="975">
                  <c:v>7.69</c:v>
                </c:pt>
                <c:pt idx="976">
                  <c:v>7.69</c:v>
                </c:pt>
                <c:pt idx="977">
                  <c:v>7.69</c:v>
                </c:pt>
                <c:pt idx="978">
                  <c:v>7.69</c:v>
                </c:pt>
                <c:pt idx="979">
                  <c:v>7.69</c:v>
                </c:pt>
                <c:pt idx="980">
                  <c:v>7.69</c:v>
                </c:pt>
                <c:pt idx="981">
                  <c:v>7.69</c:v>
                </c:pt>
                <c:pt idx="982">
                  <c:v>7.69</c:v>
                </c:pt>
                <c:pt idx="983">
                  <c:v>7.69</c:v>
                </c:pt>
                <c:pt idx="984">
                  <c:v>7.69</c:v>
                </c:pt>
                <c:pt idx="985">
                  <c:v>7.69</c:v>
                </c:pt>
                <c:pt idx="986">
                  <c:v>7.69</c:v>
                </c:pt>
                <c:pt idx="987">
                  <c:v>7.69</c:v>
                </c:pt>
                <c:pt idx="988">
                  <c:v>7.69</c:v>
                </c:pt>
                <c:pt idx="989">
                  <c:v>7.69</c:v>
                </c:pt>
                <c:pt idx="990">
                  <c:v>7.69</c:v>
                </c:pt>
                <c:pt idx="991">
                  <c:v>7.69</c:v>
                </c:pt>
                <c:pt idx="992">
                  <c:v>7.69</c:v>
                </c:pt>
                <c:pt idx="993">
                  <c:v>7.69</c:v>
                </c:pt>
                <c:pt idx="994">
                  <c:v>7.69</c:v>
                </c:pt>
                <c:pt idx="995">
                  <c:v>7.69</c:v>
                </c:pt>
                <c:pt idx="996">
                  <c:v>7.69</c:v>
                </c:pt>
                <c:pt idx="997">
                  <c:v>7.69</c:v>
                </c:pt>
                <c:pt idx="998">
                  <c:v>7.69</c:v>
                </c:pt>
                <c:pt idx="999">
                  <c:v>7.69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55.44</c:v>
                </c:pt>
                <c:pt idx="63">
                  <c:v>61.75</c:v>
                </c:pt>
                <c:pt idx="64">
                  <c:v>65.790000000000006</c:v>
                </c:pt>
                <c:pt idx="65">
                  <c:v>66.099999999999994</c:v>
                </c:pt>
                <c:pt idx="66">
                  <c:v>66.2</c:v>
                </c:pt>
                <c:pt idx="67">
                  <c:v>66.680000000000007</c:v>
                </c:pt>
                <c:pt idx="68">
                  <c:v>67.44</c:v>
                </c:pt>
                <c:pt idx="69">
                  <c:v>67.63</c:v>
                </c:pt>
                <c:pt idx="70">
                  <c:v>68.400000000000006</c:v>
                </c:pt>
                <c:pt idx="71">
                  <c:v>69.48</c:v>
                </c:pt>
                <c:pt idx="72">
                  <c:v>70.95</c:v>
                </c:pt>
                <c:pt idx="73">
                  <c:v>73.209999999999994</c:v>
                </c:pt>
                <c:pt idx="74">
                  <c:v>75.87</c:v>
                </c:pt>
                <c:pt idx="75">
                  <c:v>79.94</c:v>
                </c:pt>
                <c:pt idx="76">
                  <c:v>80.73</c:v>
                </c:pt>
                <c:pt idx="77">
                  <c:v>80.73</c:v>
                </c:pt>
                <c:pt idx="78">
                  <c:v>80.75</c:v>
                </c:pt>
                <c:pt idx="79">
                  <c:v>80.75</c:v>
                </c:pt>
                <c:pt idx="80">
                  <c:v>80.75</c:v>
                </c:pt>
                <c:pt idx="81">
                  <c:v>80.94</c:v>
                </c:pt>
                <c:pt idx="82">
                  <c:v>81.94</c:v>
                </c:pt>
                <c:pt idx="83">
                  <c:v>83.72</c:v>
                </c:pt>
                <c:pt idx="84">
                  <c:v>86.03</c:v>
                </c:pt>
                <c:pt idx="85">
                  <c:v>89.33</c:v>
                </c:pt>
                <c:pt idx="86">
                  <c:v>90.12</c:v>
                </c:pt>
                <c:pt idx="87">
                  <c:v>91.12</c:v>
                </c:pt>
                <c:pt idx="88">
                  <c:v>93.28</c:v>
                </c:pt>
                <c:pt idx="89">
                  <c:v>95.75</c:v>
                </c:pt>
                <c:pt idx="90">
                  <c:v>100.79</c:v>
                </c:pt>
                <c:pt idx="91">
                  <c:v>102.57</c:v>
                </c:pt>
                <c:pt idx="92">
                  <c:v>103.57</c:v>
                </c:pt>
                <c:pt idx="93">
                  <c:v>104.36</c:v>
                </c:pt>
                <c:pt idx="94">
                  <c:v>105.27</c:v>
                </c:pt>
                <c:pt idx="95">
                  <c:v>107.36</c:v>
                </c:pt>
                <c:pt idx="96">
                  <c:v>108.46</c:v>
                </c:pt>
                <c:pt idx="97">
                  <c:v>109.05</c:v>
                </c:pt>
                <c:pt idx="98">
                  <c:v>109.64</c:v>
                </c:pt>
                <c:pt idx="99">
                  <c:v>110.03</c:v>
                </c:pt>
                <c:pt idx="100">
                  <c:v>110.81</c:v>
                </c:pt>
                <c:pt idx="101">
                  <c:v>111.01</c:v>
                </c:pt>
                <c:pt idx="102">
                  <c:v>111.01</c:v>
                </c:pt>
                <c:pt idx="103">
                  <c:v>111.01</c:v>
                </c:pt>
                <c:pt idx="104">
                  <c:v>111.01</c:v>
                </c:pt>
                <c:pt idx="105">
                  <c:v>111.81</c:v>
                </c:pt>
                <c:pt idx="106">
                  <c:v>112.81</c:v>
                </c:pt>
                <c:pt idx="107">
                  <c:v>114.1</c:v>
                </c:pt>
                <c:pt idx="108">
                  <c:v>115.41</c:v>
                </c:pt>
                <c:pt idx="109">
                  <c:v>116.3</c:v>
                </c:pt>
                <c:pt idx="110">
                  <c:v>119.06</c:v>
                </c:pt>
                <c:pt idx="111">
                  <c:v>120.53</c:v>
                </c:pt>
                <c:pt idx="112">
                  <c:v>121.52</c:v>
                </c:pt>
                <c:pt idx="113">
                  <c:v>122.1</c:v>
                </c:pt>
                <c:pt idx="114">
                  <c:v>122.2</c:v>
                </c:pt>
                <c:pt idx="115">
                  <c:v>122.2</c:v>
                </c:pt>
                <c:pt idx="116">
                  <c:v>122.4</c:v>
                </c:pt>
                <c:pt idx="117">
                  <c:v>122.8</c:v>
                </c:pt>
                <c:pt idx="118">
                  <c:v>123.19</c:v>
                </c:pt>
                <c:pt idx="119">
                  <c:v>123.29</c:v>
                </c:pt>
                <c:pt idx="120">
                  <c:v>123.39</c:v>
                </c:pt>
                <c:pt idx="121">
                  <c:v>123.39</c:v>
                </c:pt>
                <c:pt idx="122">
                  <c:v>123.39</c:v>
                </c:pt>
                <c:pt idx="123">
                  <c:v>123.39</c:v>
                </c:pt>
                <c:pt idx="124">
                  <c:v>123.29</c:v>
                </c:pt>
                <c:pt idx="125">
                  <c:v>118.74</c:v>
                </c:pt>
                <c:pt idx="126">
                  <c:v>114.5</c:v>
                </c:pt>
                <c:pt idx="127">
                  <c:v>106.43</c:v>
                </c:pt>
                <c:pt idx="128">
                  <c:v>100.26</c:v>
                </c:pt>
                <c:pt idx="129">
                  <c:v>94.95</c:v>
                </c:pt>
                <c:pt idx="130">
                  <c:v>86.48</c:v>
                </c:pt>
                <c:pt idx="131">
                  <c:v>83.62</c:v>
                </c:pt>
                <c:pt idx="132">
                  <c:v>81.760000000000005</c:v>
                </c:pt>
                <c:pt idx="133">
                  <c:v>80.5</c:v>
                </c:pt>
                <c:pt idx="134">
                  <c:v>79.739999999999995</c:v>
                </c:pt>
                <c:pt idx="135">
                  <c:v>77.83</c:v>
                </c:pt>
                <c:pt idx="136">
                  <c:v>76.47</c:v>
                </c:pt>
                <c:pt idx="137">
                  <c:v>73.86</c:v>
                </c:pt>
                <c:pt idx="138">
                  <c:v>71.63</c:v>
                </c:pt>
                <c:pt idx="139">
                  <c:v>69.13</c:v>
                </c:pt>
                <c:pt idx="140">
                  <c:v>64.03</c:v>
                </c:pt>
                <c:pt idx="141">
                  <c:v>61.46</c:v>
                </c:pt>
                <c:pt idx="142">
                  <c:v>59.2</c:v>
                </c:pt>
                <c:pt idx="143">
                  <c:v>57.11</c:v>
                </c:pt>
                <c:pt idx="144">
                  <c:v>55.43</c:v>
                </c:pt>
                <c:pt idx="145">
                  <c:v>53.17</c:v>
                </c:pt>
                <c:pt idx="146">
                  <c:v>51.67</c:v>
                </c:pt>
                <c:pt idx="147">
                  <c:v>49.02</c:v>
                </c:pt>
                <c:pt idx="148">
                  <c:v>46.78</c:v>
                </c:pt>
                <c:pt idx="149">
                  <c:v>44.85</c:v>
                </c:pt>
                <c:pt idx="150">
                  <c:v>42.96</c:v>
                </c:pt>
                <c:pt idx="151">
                  <c:v>39.19</c:v>
                </c:pt>
                <c:pt idx="152">
                  <c:v>37.65</c:v>
                </c:pt>
                <c:pt idx="153">
                  <c:v>36.53</c:v>
                </c:pt>
                <c:pt idx="154">
                  <c:v>35.33</c:v>
                </c:pt>
                <c:pt idx="155">
                  <c:v>33.119999999999997</c:v>
                </c:pt>
                <c:pt idx="156">
                  <c:v>31.3</c:v>
                </c:pt>
                <c:pt idx="157">
                  <c:v>30.13</c:v>
                </c:pt>
                <c:pt idx="158">
                  <c:v>28.79</c:v>
                </c:pt>
                <c:pt idx="159">
                  <c:v>26.9</c:v>
                </c:pt>
                <c:pt idx="160">
                  <c:v>24.79</c:v>
                </c:pt>
                <c:pt idx="161">
                  <c:v>21.49</c:v>
                </c:pt>
                <c:pt idx="162">
                  <c:v>20.58</c:v>
                </c:pt>
                <c:pt idx="163">
                  <c:v>19.87</c:v>
                </c:pt>
                <c:pt idx="164">
                  <c:v>19.34</c:v>
                </c:pt>
                <c:pt idx="165">
                  <c:v>18.88</c:v>
                </c:pt>
                <c:pt idx="166">
                  <c:v>18.309999999999999</c:v>
                </c:pt>
                <c:pt idx="167">
                  <c:v>18.18</c:v>
                </c:pt>
                <c:pt idx="168">
                  <c:v>18.010000000000002</c:v>
                </c:pt>
                <c:pt idx="169">
                  <c:v>17.989999999999998</c:v>
                </c:pt>
                <c:pt idx="170">
                  <c:v>17.920000000000002</c:v>
                </c:pt>
                <c:pt idx="171">
                  <c:v>17.600000000000001</c:v>
                </c:pt>
                <c:pt idx="172">
                  <c:v>17.510000000000002</c:v>
                </c:pt>
                <c:pt idx="173">
                  <c:v>17.57</c:v>
                </c:pt>
                <c:pt idx="174">
                  <c:v>17.8</c:v>
                </c:pt>
                <c:pt idx="175">
                  <c:v>18.28</c:v>
                </c:pt>
                <c:pt idx="176">
                  <c:v>19.940000000000001</c:v>
                </c:pt>
                <c:pt idx="177">
                  <c:v>20.82</c:v>
                </c:pt>
                <c:pt idx="178">
                  <c:v>21.76</c:v>
                </c:pt>
                <c:pt idx="179">
                  <c:v>22.7</c:v>
                </c:pt>
                <c:pt idx="180">
                  <c:v>23.89</c:v>
                </c:pt>
                <c:pt idx="181">
                  <c:v>25.95</c:v>
                </c:pt>
                <c:pt idx="182">
                  <c:v>26.9</c:v>
                </c:pt>
                <c:pt idx="183">
                  <c:v>28.25</c:v>
                </c:pt>
                <c:pt idx="184">
                  <c:v>29.69</c:v>
                </c:pt>
                <c:pt idx="185">
                  <c:v>31.41</c:v>
                </c:pt>
                <c:pt idx="186">
                  <c:v>36.119999999999997</c:v>
                </c:pt>
                <c:pt idx="187">
                  <c:v>37.68</c:v>
                </c:pt>
                <c:pt idx="188">
                  <c:v>39.14</c:v>
                </c:pt>
                <c:pt idx="189">
                  <c:v>40.479999999999997</c:v>
                </c:pt>
                <c:pt idx="190">
                  <c:v>41.54</c:v>
                </c:pt>
                <c:pt idx="191">
                  <c:v>43.29</c:v>
                </c:pt>
                <c:pt idx="192">
                  <c:v>43.88</c:v>
                </c:pt>
                <c:pt idx="193">
                  <c:v>44.09</c:v>
                </c:pt>
                <c:pt idx="194">
                  <c:v>44.25</c:v>
                </c:pt>
                <c:pt idx="195">
                  <c:v>44.35</c:v>
                </c:pt>
                <c:pt idx="196">
                  <c:v>44.81</c:v>
                </c:pt>
                <c:pt idx="197">
                  <c:v>44.85</c:v>
                </c:pt>
                <c:pt idx="198">
                  <c:v>44.69</c:v>
                </c:pt>
                <c:pt idx="199">
                  <c:v>44.27</c:v>
                </c:pt>
                <c:pt idx="200">
                  <c:v>43.95</c:v>
                </c:pt>
                <c:pt idx="201">
                  <c:v>43.61</c:v>
                </c:pt>
                <c:pt idx="202">
                  <c:v>43.66</c:v>
                </c:pt>
                <c:pt idx="203">
                  <c:v>43.75</c:v>
                </c:pt>
                <c:pt idx="204">
                  <c:v>43.85</c:v>
                </c:pt>
                <c:pt idx="205">
                  <c:v>43.88</c:v>
                </c:pt>
                <c:pt idx="206">
                  <c:v>44.06</c:v>
                </c:pt>
                <c:pt idx="207">
                  <c:v>44.13</c:v>
                </c:pt>
                <c:pt idx="208">
                  <c:v>44.14</c:v>
                </c:pt>
                <c:pt idx="209">
                  <c:v>44.14</c:v>
                </c:pt>
                <c:pt idx="210">
                  <c:v>44.14</c:v>
                </c:pt>
                <c:pt idx="211">
                  <c:v>44.14</c:v>
                </c:pt>
                <c:pt idx="212">
                  <c:v>44.14</c:v>
                </c:pt>
                <c:pt idx="213">
                  <c:v>44.14</c:v>
                </c:pt>
                <c:pt idx="214">
                  <c:v>44.16</c:v>
                </c:pt>
                <c:pt idx="215">
                  <c:v>43.7</c:v>
                </c:pt>
                <c:pt idx="216">
                  <c:v>41.37</c:v>
                </c:pt>
                <c:pt idx="217">
                  <c:v>39.75</c:v>
                </c:pt>
                <c:pt idx="218">
                  <c:v>37.81</c:v>
                </c:pt>
                <c:pt idx="219">
                  <c:v>35.74</c:v>
                </c:pt>
                <c:pt idx="220">
                  <c:v>33.21</c:v>
                </c:pt>
                <c:pt idx="221">
                  <c:v>28.29</c:v>
                </c:pt>
                <c:pt idx="222">
                  <c:v>26.45</c:v>
                </c:pt>
                <c:pt idx="223">
                  <c:v>25.2</c:v>
                </c:pt>
                <c:pt idx="224">
                  <c:v>24.45</c:v>
                </c:pt>
                <c:pt idx="225">
                  <c:v>23.39</c:v>
                </c:pt>
                <c:pt idx="226">
                  <c:v>20.94</c:v>
                </c:pt>
                <c:pt idx="227">
                  <c:v>18.95</c:v>
                </c:pt>
                <c:pt idx="228">
                  <c:v>16.88</c:v>
                </c:pt>
                <c:pt idx="229">
                  <c:v>15.1</c:v>
                </c:pt>
                <c:pt idx="230">
                  <c:v>13.56</c:v>
                </c:pt>
                <c:pt idx="231">
                  <c:v>11.28</c:v>
                </c:pt>
                <c:pt idx="232">
                  <c:v>9.94</c:v>
                </c:pt>
                <c:pt idx="233">
                  <c:v>8.7100000000000009</c:v>
                </c:pt>
                <c:pt idx="234">
                  <c:v>7.53</c:v>
                </c:pt>
                <c:pt idx="235">
                  <c:v>6.3</c:v>
                </c:pt>
                <c:pt idx="236">
                  <c:v>5.65</c:v>
                </c:pt>
                <c:pt idx="237">
                  <c:v>6.5</c:v>
                </c:pt>
                <c:pt idx="238">
                  <c:v>8.3800000000000008</c:v>
                </c:pt>
                <c:pt idx="239">
                  <c:v>11.15</c:v>
                </c:pt>
                <c:pt idx="240">
                  <c:v>13.79</c:v>
                </c:pt>
                <c:pt idx="241">
                  <c:v>17.79</c:v>
                </c:pt>
                <c:pt idx="242">
                  <c:v>19.3</c:v>
                </c:pt>
                <c:pt idx="243">
                  <c:v>20.74</c:v>
                </c:pt>
                <c:pt idx="244">
                  <c:v>21.98</c:v>
                </c:pt>
                <c:pt idx="245">
                  <c:v>23.9</c:v>
                </c:pt>
                <c:pt idx="246">
                  <c:v>26.42</c:v>
                </c:pt>
                <c:pt idx="247">
                  <c:v>27.29</c:v>
                </c:pt>
                <c:pt idx="248">
                  <c:v>27.95</c:v>
                </c:pt>
                <c:pt idx="249">
                  <c:v>28.41</c:v>
                </c:pt>
                <c:pt idx="250">
                  <c:v>28.51</c:v>
                </c:pt>
                <c:pt idx="251">
                  <c:v>28.51</c:v>
                </c:pt>
                <c:pt idx="252">
                  <c:v>28.51</c:v>
                </c:pt>
                <c:pt idx="253">
                  <c:v>28.51</c:v>
                </c:pt>
                <c:pt idx="254">
                  <c:v>28.51</c:v>
                </c:pt>
                <c:pt idx="255">
                  <c:v>28.51</c:v>
                </c:pt>
                <c:pt idx="256">
                  <c:v>28.51</c:v>
                </c:pt>
                <c:pt idx="257">
                  <c:v>28.51</c:v>
                </c:pt>
                <c:pt idx="258">
                  <c:v>28.51</c:v>
                </c:pt>
                <c:pt idx="259">
                  <c:v>28.51</c:v>
                </c:pt>
                <c:pt idx="260">
                  <c:v>28.51</c:v>
                </c:pt>
                <c:pt idx="261">
                  <c:v>28.51</c:v>
                </c:pt>
                <c:pt idx="262">
                  <c:v>28.51</c:v>
                </c:pt>
                <c:pt idx="263">
                  <c:v>28.51</c:v>
                </c:pt>
                <c:pt idx="264">
                  <c:v>28.51</c:v>
                </c:pt>
                <c:pt idx="265">
                  <c:v>28.51</c:v>
                </c:pt>
                <c:pt idx="266">
                  <c:v>28.51</c:v>
                </c:pt>
                <c:pt idx="267">
                  <c:v>28.51</c:v>
                </c:pt>
                <c:pt idx="268">
                  <c:v>28.51</c:v>
                </c:pt>
                <c:pt idx="269">
                  <c:v>28.51</c:v>
                </c:pt>
                <c:pt idx="270">
                  <c:v>28.51</c:v>
                </c:pt>
                <c:pt idx="271">
                  <c:v>28.51</c:v>
                </c:pt>
                <c:pt idx="272">
                  <c:v>28.51</c:v>
                </c:pt>
                <c:pt idx="273">
                  <c:v>28.51</c:v>
                </c:pt>
                <c:pt idx="274">
                  <c:v>28.51</c:v>
                </c:pt>
                <c:pt idx="275">
                  <c:v>28.51</c:v>
                </c:pt>
                <c:pt idx="276">
                  <c:v>28.51</c:v>
                </c:pt>
                <c:pt idx="277">
                  <c:v>28.51</c:v>
                </c:pt>
                <c:pt idx="278">
                  <c:v>28.51</c:v>
                </c:pt>
                <c:pt idx="279">
                  <c:v>28.51</c:v>
                </c:pt>
                <c:pt idx="280">
                  <c:v>28.51</c:v>
                </c:pt>
                <c:pt idx="281">
                  <c:v>28.51</c:v>
                </c:pt>
                <c:pt idx="282">
                  <c:v>28.51</c:v>
                </c:pt>
                <c:pt idx="283">
                  <c:v>28.51</c:v>
                </c:pt>
                <c:pt idx="284">
                  <c:v>28.51</c:v>
                </c:pt>
                <c:pt idx="285">
                  <c:v>28.51</c:v>
                </c:pt>
                <c:pt idx="286">
                  <c:v>28.51</c:v>
                </c:pt>
                <c:pt idx="287">
                  <c:v>28.51</c:v>
                </c:pt>
                <c:pt idx="288">
                  <c:v>28.51</c:v>
                </c:pt>
                <c:pt idx="289">
                  <c:v>28.51</c:v>
                </c:pt>
                <c:pt idx="290">
                  <c:v>28.51</c:v>
                </c:pt>
                <c:pt idx="291">
                  <c:v>28.51</c:v>
                </c:pt>
                <c:pt idx="292">
                  <c:v>28.51</c:v>
                </c:pt>
                <c:pt idx="293">
                  <c:v>28.51</c:v>
                </c:pt>
                <c:pt idx="294">
                  <c:v>28.51</c:v>
                </c:pt>
                <c:pt idx="295">
                  <c:v>28.51</c:v>
                </c:pt>
                <c:pt idx="296">
                  <c:v>28.51</c:v>
                </c:pt>
                <c:pt idx="297">
                  <c:v>28.51</c:v>
                </c:pt>
                <c:pt idx="298">
                  <c:v>28.51</c:v>
                </c:pt>
                <c:pt idx="299">
                  <c:v>28.51</c:v>
                </c:pt>
                <c:pt idx="300">
                  <c:v>28.51</c:v>
                </c:pt>
                <c:pt idx="301">
                  <c:v>28.51</c:v>
                </c:pt>
                <c:pt idx="302">
                  <c:v>28.51</c:v>
                </c:pt>
                <c:pt idx="303">
                  <c:v>28.51</c:v>
                </c:pt>
                <c:pt idx="304">
                  <c:v>28.51</c:v>
                </c:pt>
                <c:pt idx="305">
                  <c:v>28.51</c:v>
                </c:pt>
                <c:pt idx="306">
                  <c:v>28.51</c:v>
                </c:pt>
                <c:pt idx="307">
                  <c:v>28.51</c:v>
                </c:pt>
                <c:pt idx="308">
                  <c:v>28.51</c:v>
                </c:pt>
                <c:pt idx="309">
                  <c:v>28.51</c:v>
                </c:pt>
                <c:pt idx="310">
                  <c:v>28.51</c:v>
                </c:pt>
                <c:pt idx="311">
                  <c:v>28.51</c:v>
                </c:pt>
                <c:pt idx="312">
                  <c:v>28.51</c:v>
                </c:pt>
                <c:pt idx="313">
                  <c:v>28.51</c:v>
                </c:pt>
                <c:pt idx="314">
                  <c:v>28.51</c:v>
                </c:pt>
                <c:pt idx="315">
                  <c:v>28.51</c:v>
                </c:pt>
                <c:pt idx="316">
                  <c:v>28.51</c:v>
                </c:pt>
                <c:pt idx="317">
                  <c:v>28.51</c:v>
                </c:pt>
                <c:pt idx="318">
                  <c:v>28.51</c:v>
                </c:pt>
                <c:pt idx="319">
                  <c:v>28.51</c:v>
                </c:pt>
                <c:pt idx="320">
                  <c:v>28.51</c:v>
                </c:pt>
                <c:pt idx="321">
                  <c:v>28.51</c:v>
                </c:pt>
                <c:pt idx="322">
                  <c:v>28.51</c:v>
                </c:pt>
                <c:pt idx="323">
                  <c:v>28.51</c:v>
                </c:pt>
                <c:pt idx="324">
                  <c:v>28.51</c:v>
                </c:pt>
                <c:pt idx="325">
                  <c:v>28.51</c:v>
                </c:pt>
                <c:pt idx="326">
                  <c:v>28.51</c:v>
                </c:pt>
                <c:pt idx="327">
                  <c:v>28.51</c:v>
                </c:pt>
                <c:pt idx="328">
                  <c:v>28.51</c:v>
                </c:pt>
                <c:pt idx="329">
                  <c:v>28.51</c:v>
                </c:pt>
                <c:pt idx="330">
                  <c:v>28.51</c:v>
                </c:pt>
                <c:pt idx="331">
                  <c:v>28.51</c:v>
                </c:pt>
                <c:pt idx="332">
                  <c:v>28.51</c:v>
                </c:pt>
                <c:pt idx="333">
                  <c:v>28.51</c:v>
                </c:pt>
                <c:pt idx="334">
                  <c:v>28.51</c:v>
                </c:pt>
                <c:pt idx="335">
                  <c:v>28.51</c:v>
                </c:pt>
                <c:pt idx="336">
                  <c:v>28.51</c:v>
                </c:pt>
                <c:pt idx="337">
                  <c:v>28.51</c:v>
                </c:pt>
                <c:pt idx="338">
                  <c:v>28.51</c:v>
                </c:pt>
                <c:pt idx="339">
                  <c:v>28.51</c:v>
                </c:pt>
                <c:pt idx="340">
                  <c:v>28.51</c:v>
                </c:pt>
                <c:pt idx="341">
                  <c:v>28.51</c:v>
                </c:pt>
                <c:pt idx="342">
                  <c:v>28.51</c:v>
                </c:pt>
                <c:pt idx="343">
                  <c:v>28.51</c:v>
                </c:pt>
                <c:pt idx="344">
                  <c:v>28.51</c:v>
                </c:pt>
                <c:pt idx="345">
                  <c:v>28.51</c:v>
                </c:pt>
                <c:pt idx="346">
                  <c:v>28.51</c:v>
                </c:pt>
                <c:pt idx="347">
                  <c:v>28.51</c:v>
                </c:pt>
                <c:pt idx="348">
                  <c:v>28.51</c:v>
                </c:pt>
                <c:pt idx="349">
                  <c:v>28.51</c:v>
                </c:pt>
                <c:pt idx="350">
                  <c:v>28.51</c:v>
                </c:pt>
                <c:pt idx="351">
                  <c:v>28.51</c:v>
                </c:pt>
                <c:pt idx="352">
                  <c:v>28.51</c:v>
                </c:pt>
                <c:pt idx="353">
                  <c:v>28.51</c:v>
                </c:pt>
                <c:pt idx="354">
                  <c:v>28.51</c:v>
                </c:pt>
                <c:pt idx="355">
                  <c:v>28.51</c:v>
                </c:pt>
                <c:pt idx="356">
                  <c:v>28.51</c:v>
                </c:pt>
                <c:pt idx="357">
                  <c:v>28.51</c:v>
                </c:pt>
                <c:pt idx="358">
                  <c:v>28.51</c:v>
                </c:pt>
                <c:pt idx="359">
                  <c:v>28.51</c:v>
                </c:pt>
                <c:pt idx="360">
                  <c:v>28.51</c:v>
                </c:pt>
                <c:pt idx="361">
                  <c:v>28.51</c:v>
                </c:pt>
                <c:pt idx="362">
                  <c:v>28.51</c:v>
                </c:pt>
                <c:pt idx="363">
                  <c:v>28.51</c:v>
                </c:pt>
                <c:pt idx="364">
                  <c:v>28.51</c:v>
                </c:pt>
                <c:pt idx="365">
                  <c:v>28.51</c:v>
                </c:pt>
                <c:pt idx="366">
                  <c:v>28.51</c:v>
                </c:pt>
                <c:pt idx="367">
                  <c:v>28.51</c:v>
                </c:pt>
                <c:pt idx="368">
                  <c:v>28.51</c:v>
                </c:pt>
                <c:pt idx="369">
                  <c:v>28.51</c:v>
                </c:pt>
                <c:pt idx="370">
                  <c:v>28.51</c:v>
                </c:pt>
                <c:pt idx="371">
                  <c:v>28.51</c:v>
                </c:pt>
                <c:pt idx="372">
                  <c:v>28.51</c:v>
                </c:pt>
                <c:pt idx="373">
                  <c:v>28.51</c:v>
                </c:pt>
                <c:pt idx="374">
                  <c:v>28.51</c:v>
                </c:pt>
                <c:pt idx="375">
                  <c:v>28.51</c:v>
                </c:pt>
                <c:pt idx="376">
                  <c:v>28.51</c:v>
                </c:pt>
                <c:pt idx="377">
                  <c:v>28.51</c:v>
                </c:pt>
                <c:pt idx="378">
                  <c:v>28.51</c:v>
                </c:pt>
                <c:pt idx="379">
                  <c:v>28.51</c:v>
                </c:pt>
                <c:pt idx="380">
                  <c:v>28.51</c:v>
                </c:pt>
                <c:pt idx="381">
                  <c:v>28.51</c:v>
                </c:pt>
                <c:pt idx="382">
                  <c:v>28.51</c:v>
                </c:pt>
                <c:pt idx="383">
                  <c:v>28.51</c:v>
                </c:pt>
                <c:pt idx="384">
                  <c:v>28.51</c:v>
                </c:pt>
                <c:pt idx="385">
                  <c:v>28.51</c:v>
                </c:pt>
                <c:pt idx="386">
                  <c:v>28.51</c:v>
                </c:pt>
                <c:pt idx="387">
                  <c:v>28.51</c:v>
                </c:pt>
                <c:pt idx="388">
                  <c:v>28.51</c:v>
                </c:pt>
                <c:pt idx="389">
                  <c:v>28.51</c:v>
                </c:pt>
                <c:pt idx="390">
                  <c:v>28.51</c:v>
                </c:pt>
                <c:pt idx="391">
                  <c:v>28.51</c:v>
                </c:pt>
                <c:pt idx="392">
                  <c:v>28.51</c:v>
                </c:pt>
                <c:pt idx="393">
                  <c:v>28.51</c:v>
                </c:pt>
                <c:pt idx="394">
                  <c:v>28.51</c:v>
                </c:pt>
                <c:pt idx="395">
                  <c:v>28.51</c:v>
                </c:pt>
                <c:pt idx="396">
                  <c:v>28.51</c:v>
                </c:pt>
                <c:pt idx="397">
                  <c:v>28.51</c:v>
                </c:pt>
                <c:pt idx="398">
                  <c:v>28.51</c:v>
                </c:pt>
                <c:pt idx="399">
                  <c:v>28.51</c:v>
                </c:pt>
                <c:pt idx="400">
                  <c:v>28.51</c:v>
                </c:pt>
                <c:pt idx="401">
                  <c:v>28.51</c:v>
                </c:pt>
                <c:pt idx="402">
                  <c:v>28.51</c:v>
                </c:pt>
                <c:pt idx="403">
                  <c:v>28.51</c:v>
                </c:pt>
                <c:pt idx="404">
                  <c:v>28.51</c:v>
                </c:pt>
                <c:pt idx="405">
                  <c:v>28.51</c:v>
                </c:pt>
                <c:pt idx="406">
                  <c:v>28.51</c:v>
                </c:pt>
                <c:pt idx="407">
                  <c:v>28.51</c:v>
                </c:pt>
                <c:pt idx="408">
                  <c:v>28.51</c:v>
                </c:pt>
                <c:pt idx="409">
                  <c:v>28.51</c:v>
                </c:pt>
                <c:pt idx="410">
                  <c:v>28.51</c:v>
                </c:pt>
                <c:pt idx="411">
                  <c:v>28.51</c:v>
                </c:pt>
                <c:pt idx="412">
                  <c:v>28.51</c:v>
                </c:pt>
                <c:pt idx="413">
                  <c:v>28.51</c:v>
                </c:pt>
                <c:pt idx="414">
                  <c:v>28.51</c:v>
                </c:pt>
                <c:pt idx="415">
                  <c:v>28.51</c:v>
                </c:pt>
                <c:pt idx="416">
                  <c:v>28.51</c:v>
                </c:pt>
                <c:pt idx="417">
                  <c:v>28.51</c:v>
                </c:pt>
                <c:pt idx="418">
                  <c:v>28.51</c:v>
                </c:pt>
                <c:pt idx="419">
                  <c:v>28.51</c:v>
                </c:pt>
                <c:pt idx="420">
                  <c:v>28.51</c:v>
                </c:pt>
                <c:pt idx="421">
                  <c:v>28.51</c:v>
                </c:pt>
                <c:pt idx="422">
                  <c:v>28.51</c:v>
                </c:pt>
                <c:pt idx="423">
                  <c:v>28.51</c:v>
                </c:pt>
                <c:pt idx="424">
                  <c:v>28.51</c:v>
                </c:pt>
                <c:pt idx="425">
                  <c:v>28.51</c:v>
                </c:pt>
                <c:pt idx="426">
                  <c:v>28.51</c:v>
                </c:pt>
                <c:pt idx="427">
                  <c:v>28.51</c:v>
                </c:pt>
                <c:pt idx="428">
                  <c:v>28.51</c:v>
                </c:pt>
                <c:pt idx="429">
                  <c:v>28.51</c:v>
                </c:pt>
                <c:pt idx="430">
                  <c:v>28.51</c:v>
                </c:pt>
                <c:pt idx="431">
                  <c:v>28.51</c:v>
                </c:pt>
                <c:pt idx="432">
                  <c:v>28.51</c:v>
                </c:pt>
                <c:pt idx="433">
                  <c:v>28.51</c:v>
                </c:pt>
                <c:pt idx="434">
                  <c:v>28.51</c:v>
                </c:pt>
                <c:pt idx="435">
                  <c:v>28.51</c:v>
                </c:pt>
                <c:pt idx="436">
                  <c:v>28.51</c:v>
                </c:pt>
                <c:pt idx="437">
                  <c:v>28.51</c:v>
                </c:pt>
                <c:pt idx="438">
                  <c:v>28.51</c:v>
                </c:pt>
                <c:pt idx="439">
                  <c:v>28.51</c:v>
                </c:pt>
                <c:pt idx="440">
                  <c:v>28.51</c:v>
                </c:pt>
                <c:pt idx="441">
                  <c:v>28.51</c:v>
                </c:pt>
                <c:pt idx="442">
                  <c:v>28.51</c:v>
                </c:pt>
                <c:pt idx="443">
                  <c:v>28.51</c:v>
                </c:pt>
                <c:pt idx="444">
                  <c:v>28.51</c:v>
                </c:pt>
                <c:pt idx="445">
                  <c:v>28.51</c:v>
                </c:pt>
                <c:pt idx="446">
                  <c:v>28.51</c:v>
                </c:pt>
                <c:pt idx="447">
                  <c:v>28.51</c:v>
                </c:pt>
                <c:pt idx="448">
                  <c:v>28.51</c:v>
                </c:pt>
                <c:pt idx="449">
                  <c:v>28.51</c:v>
                </c:pt>
                <c:pt idx="450">
                  <c:v>28.51</c:v>
                </c:pt>
                <c:pt idx="451">
                  <c:v>28.51</c:v>
                </c:pt>
                <c:pt idx="452">
                  <c:v>28.51</c:v>
                </c:pt>
                <c:pt idx="453">
                  <c:v>28.51</c:v>
                </c:pt>
                <c:pt idx="454">
                  <c:v>28.51</c:v>
                </c:pt>
                <c:pt idx="455">
                  <c:v>28.51</c:v>
                </c:pt>
                <c:pt idx="456">
                  <c:v>28.51</c:v>
                </c:pt>
                <c:pt idx="457">
                  <c:v>28.51</c:v>
                </c:pt>
                <c:pt idx="458">
                  <c:v>28.51</c:v>
                </c:pt>
                <c:pt idx="459">
                  <c:v>28.51</c:v>
                </c:pt>
                <c:pt idx="460">
                  <c:v>28.51</c:v>
                </c:pt>
                <c:pt idx="461">
                  <c:v>28.51</c:v>
                </c:pt>
                <c:pt idx="462">
                  <c:v>28.51</c:v>
                </c:pt>
                <c:pt idx="463">
                  <c:v>28.51</c:v>
                </c:pt>
                <c:pt idx="464">
                  <c:v>28.51</c:v>
                </c:pt>
                <c:pt idx="465">
                  <c:v>28.51</c:v>
                </c:pt>
                <c:pt idx="466">
                  <c:v>28.51</c:v>
                </c:pt>
                <c:pt idx="467">
                  <c:v>28.51</c:v>
                </c:pt>
                <c:pt idx="468">
                  <c:v>28.51</c:v>
                </c:pt>
                <c:pt idx="469">
                  <c:v>28.51</c:v>
                </c:pt>
                <c:pt idx="470">
                  <c:v>28.51</c:v>
                </c:pt>
                <c:pt idx="471">
                  <c:v>28.51</c:v>
                </c:pt>
                <c:pt idx="472">
                  <c:v>28.51</c:v>
                </c:pt>
                <c:pt idx="473">
                  <c:v>28.51</c:v>
                </c:pt>
                <c:pt idx="474">
                  <c:v>28.51</c:v>
                </c:pt>
                <c:pt idx="475">
                  <c:v>28.51</c:v>
                </c:pt>
                <c:pt idx="476">
                  <c:v>28.51</c:v>
                </c:pt>
                <c:pt idx="477">
                  <c:v>28.51</c:v>
                </c:pt>
                <c:pt idx="478">
                  <c:v>28.51</c:v>
                </c:pt>
                <c:pt idx="479">
                  <c:v>28.51</c:v>
                </c:pt>
                <c:pt idx="480">
                  <c:v>28.51</c:v>
                </c:pt>
                <c:pt idx="481">
                  <c:v>28.51</c:v>
                </c:pt>
                <c:pt idx="482">
                  <c:v>28.51</c:v>
                </c:pt>
                <c:pt idx="483">
                  <c:v>28.51</c:v>
                </c:pt>
                <c:pt idx="484">
                  <c:v>28.51</c:v>
                </c:pt>
                <c:pt idx="485">
                  <c:v>28.51</c:v>
                </c:pt>
                <c:pt idx="486">
                  <c:v>28.51</c:v>
                </c:pt>
                <c:pt idx="487">
                  <c:v>28.51</c:v>
                </c:pt>
                <c:pt idx="488">
                  <c:v>28.51</c:v>
                </c:pt>
                <c:pt idx="489">
                  <c:v>28.51</c:v>
                </c:pt>
                <c:pt idx="490">
                  <c:v>28.51</c:v>
                </c:pt>
                <c:pt idx="491">
                  <c:v>28.51</c:v>
                </c:pt>
                <c:pt idx="492">
                  <c:v>28.51</c:v>
                </c:pt>
                <c:pt idx="493">
                  <c:v>28.51</c:v>
                </c:pt>
                <c:pt idx="494">
                  <c:v>28.51</c:v>
                </c:pt>
                <c:pt idx="495">
                  <c:v>28.51</c:v>
                </c:pt>
                <c:pt idx="496">
                  <c:v>28.51</c:v>
                </c:pt>
                <c:pt idx="497">
                  <c:v>28.51</c:v>
                </c:pt>
                <c:pt idx="498">
                  <c:v>28.51</c:v>
                </c:pt>
                <c:pt idx="499">
                  <c:v>28.51</c:v>
                </c:pt>
                <c:pt idx="500">
                  <c:v>28.51</c:v>
                </c:pt>
                <c:pt idx="501">
                  <c:v>28.51</c:v>
                </c:pt>
                <c:pt idx="502">
                  <c:v>28.51</c:v>
                </c:pt>
                <c:pt idx="503">
                  <c:v>28.51</c:v>
                </c:pt>
                <c:pt idx="504">
                  <c:v>28.51</c:v>
                </c:pt>
                <c:pt idx="505">
                  <c:v>28.51</c:v>
                </c:pt>
                <c:pt idx="506">
                  <c:v>28.51</c:v>
                </c:pt>
                <c:pt idx="507">
                  <c:v>28.51</c:v>
                </c:pt>
                <c:pt idx="508">
                  <c:v>28.51</c:v>
                </c:pt>
                <c:pt idx="509">
                  <c:v>28.51</c:v>
                </c:pt>
                <c:pt idx="510">
                  <c:v>28.51</c:v>
                </c:pt>
                <c:pt idx="511">
                  <c:v>28.51</c:v>
                </c:pt>
                <c:pt idx="512">
                  <c:v>28.51</c:v>
                </c:pt>
                <c:pt idx="513">
                  <c:v>28.51</c:v>
                </c:pt>
                <c:pt idx="514">
                  <c:v>28.51</c:v>
                </c:pt>
                <c:pt idx="515">
                  <c:v>28.51</c:v>
                </c:pt>
                <c:pt idx="516">
                  <c:v>28.51</c:v>
                </c:pt>
                <c:pt idx="517">
                  <c:v>28.51</c:v>
                </c:pt>
                <c:pt idx="518">
                  <c:v>28.51</c:v>
                </c:pt>
                <c:pt idx="519">
                  <c:v>28.51</c:v>
                </c:pt>
                <c:pt idx="520">
                  <c:v>28.51</c:v>
                </c:pt>
                <c:pt idx="521">
                  <c:v>28.51</c:v>
                </c:pt>
                <c:pt idx="522">
                  <c:v>28.51</c:v>
                </c:pt>
                <c:pt idx="523">
                  <c:v>28.51</c:v>
                </c:pt>
                <c:pt idx="524">
                  <c:v>28.51</c:v>
                </c:pt>
                <c:pt idx="525">
                  <c:v>28.51</c:v>
                </c:pt>
                <c:pt idx="526">
                  <c:v>28.51</c:v>
                </c:pt>
                <c:pt idx="527">
                  <c:v>28.51</c:v>
                </c:pt>
                <c:pt idx="528">
                  <c:v>28.51</c:v>
                </c:pt>
                <c:pt idx="529">
                  <c:v>28.51</c:v>
                </c:pt>
                <c:pt idx="530">
                  <c:v>28.51</c:v>
                </c:pt>
                <c:pt idx="531">
                  <c:v>28.51</c:v>
                </c:pt>
                <c:pt idx="532">
                  <c:v>28.51</c:v>
                </c:pt>
                <c:pt idx="533">
                  <c:v>28.51</c:v>
                </c:pt>
                <c:pt idx="534">
                  <c:v>28.51</c:v>
                </c:pt>
                <c:pt idx="535">
                  <c:v>28.51</c:v>
                </c:pt>
                <c:pt idx="536">
                  <c:v>28.51</c:v>
                </c:pt>
                <c:pt idx="537">
                  <c:v>28.51</c:v>
                </c:pt>
                <c:pt idx="538">
                  <c:v>28.51</c:v>
                </c:pt>
                <c:pt idx="539">
                  <c:v>28.51</c:v>
                </c:pt>
                <c:pt idx="540">
                  <c:v>28.51</c:v>
                </c:pt>
                <c:pt idx="541">
                  <c:v>28.51</c:v>
                </c:pt>
                <c:pt idx="542">
                  <c:v>28.51</c:v>
                </c:pt>
                <c:pt idx="543">
                  <c:v>28.51</c:v>
                </c:pt>
                <c:pt idx="544">
                  <c:v>28.51</c:v>
                </c:pt>
                <c:pt idx="545">
                  <c:v>28.51</c:v>
                </c:pt>
                <c:pt idx="546">
                  <c:v>28.51</c:v>
                </c:pt>
                <c:pt idx="547">
                  <c:v>28.51</c:v>
                </c:pt>
                <c:pt idx="548">
                  <c:v>28.51</c:v>
                </c:pt>
                <c:pt idx="549">
                  <c:v>28.51</c:v>
                </c:pt>
                <c:pt idx="550">
                  <c:v>28.51</c:v>
                </c:pt>
                <c:pt idx="551">
                  <c:v>28.51</c:v>
                </c:pt>
                <c:pt idx="552">
                  <c:v>28.51</c:v>
                </c:pt>
                <c:pt idx="553">
                  <c:v>28.51</c:v>
                </c:pt>
                <c:pt idx="554">
                  <c:v>28.51</c:v>
                </c:pt>
                <c:pt idx="555">
                  <c:v>28.51</c:v>
                </c:pt>
                <c:pt idx="556">
                  <c:v>28.51</c:v>
                </c:pt>
                <c:pt idx="557">
                  <c:v>28.51</c:v>
                </c:pt>
                <c:pt idx="558">
                  <c:v>28.51</c:v>
                </c:pt>
                <c:pt idx="559">
                  <c:v>28.51</c:v>
                </c:pt>
                <c:pt idx="560">
                  <c:v>28.51</c:v>
                </c:pt>
                <c:pt idx="561">
                  <c:v>28.51</c:v>
                </c:pt>
                <c:pt idx="562">
                  <c:v>28.51</c:v>
                </c:pt>
                <c:pt idx="563">
                  <c:v>28.51</c:v>
                </c:pt>
                <c:pt idx="564">
                  <c:v>28.51</c:v>
                </c:pt>
                <c:pt idx="565">
                  <c:v>28.51</c:v>
                </c:pt>
                <c:pt idx="566">
                  <c:v>28.51</c:v>
                </c:pt>
                <c:pt idx="567">
                  <c:v>28.51</c:v>
                </c:pt>
                <c:pt idx="568">
                  <c:v>28.51</c:v>
                </c:pt>
                <c:pt idx="569">
                  <c:v>28.51</c:v>
                </c:pt>
                <c:pt idx="570">
                  <c:v>28.51</c:v>
                </c:pt>
                <c:pt idx="571">
                  <c:v>28.51</c:v>
                </c:pt>
                <c:pt idx="572">
                  <c:v>28.51</c:v>
                </c:pt>
                <c:pt idx="573">
                  <c:v>28.51</c:v>
                </c:pt>
                <c:pt idx="574">
                  <c:v>28.51</c:v>
                </c:pt>
                <c:pt idx="575">
                  <c:v>28.51</c:v>
                </c:pt>
                <c:pt idx="576">
                  <c:v>28.51</c:v>
                </c:pt>
                <c:pt idx="577">
                  <c:v>28.51</c:v>
                </c:pt>
                <c:pt idx="578">
                  <c:v>28.51</c:v>
                </c:pt>
                <c:pt idx="579">
                  <c:v>28.51</c:v>
                </c:pt>
                <c:pt idx="580">
                  <c:v>28.51</c:v>
                </c:pt>
                <c:pt idx="581">
                  <c:v>28.51</c:v>
                </c:pt>
                <c:pt idx="582">
                  <c:v>28.51</c:v>
                </c:pt>
                <c:pt idx="583">
                  <c:v>28.51</c:v>
                </c:pt>
                <c:pt idx="584">
                  <c:v>28.51</c:v>
                </c:pt>
                <c:pt idx="585">
                  <c:v>28.51</c:v>
                </c:pt>
                <c:pt idx="586">
                  <c:v>28.51</c:v>
                </c:pt>
                <c:pt idx="587">
                  <c:v>28.51</c:v>
                </c:pt>
                <c:pt idx="588">
                  <c:v>28.51</c:v>
                </c:pt>
                <c:pt idx="589">
                  <c:v>28.51</c:v>
                </c:pt>
                <c:pt idx="590">
                  <c:v>28.51</c:v>
                </c:pt>
                <c:pt idx="591">
                  <c:v>28.51</c:v>
                </c:pt>
                <c:pt idx="592">
                  <c:v>28.51</c:v>
                </c:pt>
                <c:pt idx="593">
                  <c:v>28.51</c:v>
                </c:pt>
                <c:pt idx="594">
                  <c:v>28.51</c:v>
                </c:pt>
                <c:pt idx="595">
                  <c:v>28.51</c:v>
                </c:pt>
                <c:pt idx="596">
                  <c:v>28.51</c:v>
                </c:pt>
                <c:pt idx="597">
                  <c:v>28.51</c:v>
                </c:pt>
                <c:pt idx="598">
                  <c:v>28.51</c:v>
                </c:pt>
                <c:pt idx="599">
                  <c:v>28.51</c:v>
                </c:pt>
                <c:pt idx="600">
                  <c:v>28.51</c:v>
                </c:pt>
                <c:pt idx="601">
                  <c:v>28.51</c:v>
                </c:pt>
                <c:pt idx="602">
                  <c:v>28.51</c:v>
                </c:pt>
                <c:pt idx="603">
                  <c:v>28.51</c:v>
                </c:pt>
                <c:pt idx="604">
                  <c:v>28.51</c:v>
                </c:pt>
                <c:pt idx="605">
                  <c:v>28.51</c:v>
                </c:pt>
                <c:pt idx="606">
                  <c:v>28.51</c:v>
                </c:pt>
                <c:pt idx="607">
                  <c:v>28.51</c:v>
                </c:pt>
                <c:pt idx="608">
                  <c:v>28.51</c:v>
                </c:pt>
                <c:pt idx="609">
                  <c:v>28.51</c:v>
                </c:pt>
                <c:pt idx="610">
                  <c:v>28.51</c:v>
                </c:pt>
                <c:pt idx="611">
                  <c:v>28.51</c:v>
                </c:pt>
                <c:pt idx="612">
                  <c:v>28.51</c:v>
                </c:pt>
                <c:pt idx="613">
                  <c:v>28.51</c:v>
                </c:pt>
                <c:pt idx="614">
                  <c:v>28.51</c:v>
                </c:pt>
                <c:pt idx="615">
                  <c:v>28.51</c:v>
                </c:pt>
                <c:pt idx="616">
                  <c:v>28.51</c:v>
                </c:pt>
                <c:pt idx="617">
                  <c:v>28.51</c:v>
                </c:pt>
                <c:pt idx="618">
                  <c:v>28.51</c:v>
                </c:pt>
                <c:pt idx="619">
                  <c:v>28.51</c:v>
                </c:pt>
                <c:pt idx="620">
                  <c:v>28.51</c:v>
                </c:pt>
                <c:pt idx="621">
                  <c:v>28.51</c:v>
                </c:pt>
                <c:pt idx="622">
                  <c:v>28.51</c:v>
                </c:pt>
                <c:pt idx="623">
                  <c:v>28.51</c:v>
                </c:pt>
                <c:pt idx="624">
                  <c:v>28.51</c:v>
                </c:pt>
                <c:pt idx="625">
                  <c:v>28.51</c:v>
                </c:pt>
                <c:pt idx="626">
                  <c:v>28.51</c:v>
                </c:pt>
                <c:pt idx="627">
                  <c:v>28.51</c:v>
                </c:pt>
                <c:pt idx="628">
                  <c:v>28.51</c:v>
                </c:pt>
                <c:pt idx="629">
                  <c:v>28.51</c:v>
                </c:pt>
                <c:pt idx="630">
                  <c:v>28.51</c:v>
                </c:pt>
                <c:pt idx="631">
                  <c:v>28.51</c:v>
                </c:pt>
                <c:pt idx="632">
                  <c:v>28.51</c:v>
                </c:pt>
                <c:pt idx="633">
                  <c:v>28.51</c:v>
                </c:pt>
                <c:pt idx="634">
                  <c:v>28.51</c:v>
                </c:pt>
                <c:pt idx="635">
                  <c:v>28.51</c:v>
                </c:pt>
                <c:pt idx="636">
                  <c:v>28.51</c:v>
                </c:pt>
                <c:pt idx="637">
                  <c:v>28.51</c:v>
                </c:pt>
                <c:pt idx="638">
                  <c:v>28.51</c:v>
                </c:pt>
                <c:pt idx="639">
                  <c:v>28.51</c:v>
                </c:pt>
                <c:pt idx="640">
                  <c:v>28.51</c:v>
                </c:pt>
                <c:pt idx="641">
                  <c:v>28.51</c:v>
                </c:pt>
                <c:pt idx="642">
                  <c:v>28.51</c:v>
                </c:pt>
                <c:pt idx="643">
                  <c:v>28.51</c:v>
                </c:pt>
                <c:pt idx="644">
                  <c:v>28.51</c:v>
                </c:pt>
                <c:pt idx="645">
                  <c:v>28.51</c:v>
                </c:pt>
                <c:pt idx="646">
                  <c:v>28.51</c:v>
                </c:pt>
                <c:pt idx="647">
                  <c:v>28.51</c:v>
                </c:pt>
                <c:pt idx="648">
                  <c:v>28.51</c:v>
                </c:pt>
                <c:pt idx="649">
                  <c:v>28.51</c:v>
                </c:pt>
                <c:pt idx="650">
                  <c:v>28.51</c:v>
                </c:pt>
                <c:pt idx="651">
                  <c:v>28.51</c:v>
                </c:pt>
                <c:pt idx="652">
                  <c:v>28.51</c:v>
                </c:pt>
                <c:pt idx="653">
                  <c:v>28.51</c:v>
                </c:pt>
                <c:pt idx="654">
                  <c:v>28.51</c:v>
                </c:pt>
                <c:pt idx="655">
                  <c:v>28.51</c:v>
                </c:pt>
                <c:pt idx="656">
                  <c:v>28.51</c:v>
                </c:pt>
                <c:pt idx="657">
                  <c:v>28.51</c:v>
                </c:pt>
                <c:pt idx="658">
                  <c:v>28.51</c:v>
                </c:pt>
                <c:pt idx="659">
                  <c:v>28.51</c:v>
                </c:pt>
                <c:pt idx="660">
                  <c:v>28.51</c:v>
                </c:pt>
                <c:pt idx="661">
                  <c:v>28.51</c:v>
                </c:pt>
                <c:pt idx="662">
                  <c:v>28.51</c:v>
                </c:pt>
                <c:pt idx="663">
                  <c:v>28.51</c:v>
                </c:pt>
                <c:pt idx="664">
                  <c:v>28.51</c:v>
                </c:pt>
                <c:pt idx="665">
                  <c:v>28.51</c:v>
                </c:pt>
                <c:pt idx="666">
                  <c:v>28.51</c:v>
                </c:pt>
                <c:pt idx="667">
                  <c:v>28.51</c:v>
                </c:pt>
                <c:pt idx="668">
                  <c:v>28.51</c:v>
                </c:pt>
                <c:pt idx="669">
                  <c:v>28.51</c:v>
                </c:pt>
                <c:pt idx="670">
                  <c:v>28.51</c:v>
                </c:pt>
                <c:pt idx="671">
                  <c:v>28.51</c:v>
                </c:pt>
                <c:pt idx="672">
                  <c:v>28.51</c:v>
                </c:pt>
                <c:pt idx="673">
                  <c:v>28.51</c:v>
                </c:pt>
                <c:pt idx="674">
                  <c:v>28.51</c:v>
                </c:pt>
                <c:pt idx="675">
                  <c:v>28.51</c:v>
                </c:pt>
                <c:pt idx="676">
                  <c:v>28.51</c:v>
                </c:pt>
                <c:pt idx="677">
                  <c:v>28.51</c:v>
                </c:pt>
                <c:pt idx="678">
                  <c:v>28.51</c:v>
                </c:pt>
                <c:pt idx="679">
                  <c:v>28.51</c:v>
                </c:pt>
                <c:pt idx="680">
                  <c:v>28.51</c:v>
                </c:pt>
                <c:pt idx="681">
                  <c:v>28.51</c:v>
                </c:pt>
                <c:pt idx="682">
                  <c:v>28.51</c:v>
                </c:pt>
                <c:pt idx="683">
                  <c:v>28.51</c:v>
                </c:pt>
                <c:pt idx="684">
                  <c:v>28.51</c:v>
                </c:pt>
                <c:pt idx="685">
                  <c:v>28.51</c:v>
                </c:pt>
                <c:pt idx="686">
                  <c:v>28.51</c:v>
                </c:pt>
                <c:pt idx="687">
                  <c:v>28.51</c:v>
                </c:pt>
                <c:pt idx="688">
                  <c:v>28.51</c:v>
                </c:pt>
                <c:pt idx="689">
                  <c:v>28.51</c:v>
                </c:pt>
                <c:pt idx="690">
                  <c:v>28.51</c:v>
                </c:pt>
                <c:pt idx="691">
                  <c:v>28.51</c:v>
                </c:pt>
                <c:pt idx="692">
                  <c:v>28.51</c:v>
                </c:pt>
                <c:pt idx="693">
                  <c:v>28.51</c:v>
                </c:pt>
                <c:pt idx="694">
                  <c:v>28.51</c:v>
                </c:pt>
                <c:pt idx="695">
                  <c:v>28.51</c:v>
                </c:pt>
                <c:pt idx="696">
                  <c:v>28.51</c:v>
                </c:pt>
                <c:pt idx="697">
                  <c:v>28.51</c:v>
                </c:pt>
                <c:pt idx="698">
                  <c:v>28.51</c:v>
                </c:pt>
                <c:pt idx="699">
                  <c:v>28.51</c:v>
                </c:pt>
                <c:pt idx="700">
                  <c:v>28.51</c:v>
                </c:pt>
                <c:pt idx="701">
                  <c:v>28.51</c:v>
                </c:pt>
                <c:pt idx="702">
                  <c:v>28.51</c:v>
                </c:pt>
                <c:pt idx="703">
                  <c:v>28.51</c:v>
                </c:pt>
                <c:pt idx="704">
                  <c:v>28.51</c:v>
                </c:pt>
                <c:pt idx="705">
                  <c:v>28.51</c:v>
                </c:pt>
                <c:pt idx="706">
                  <c:v>28.51</c:v>
                </c:pt>
                <c:pt idx="707">
                  <c:v>28.51</c:v>
                </c:pt>
                <c:pt idx="708">
                  <c:v>28.51</c:v>
                </c:pt>
                <c:pt idx="709">
                  <c:v>28.51</c:v>
                </c:pt>
                <c:pt idx="710">
                  <c:v>28.51</c:v>
                </c:pt>
                <c:pt idx="711">
                  <c:v>28.51</c:v>
                </c:pt>
                <c:pt idx="712">
                  <c:v>28.51</c:v>
                </c:pt>
                <c:pt idx="713">
                  <c:v>28.51</c:v>
                </c:pt>
                <c:pt idx="714">
                  <c:v>28.51</c:v>
                </c:pt>
                <c:pt idx="715">
                  <c:v>28.51</c:v>
                </c:pt>
                <c:pt idx="716">
                  <c:v>28.51</c:v>
                </c:pt>
                <c:pt idx="717">
                  <c:v>28.51</c:v>
                </c:pt>
                <c:pt idx="718">
                  <c:v>28.51</c:v>
                </c:pt>
                <c:pt idx="719">
                  <c:v>28.51</c:v>
                </c:pt>
                <c:pt idx="720">
                  <c:v>28.51</c:v>
                </c:pt>
                <c:pt idx="721">
                  <c:v>28.51</c:v>
                </c:pt>
                <c:pt idx="722">
                  <c:v>28.51</c:v>
                </c:pt>
                <c:pt idx="723">
                  <c:v>28.51</c:v>
                </c:pt>
                <c:pt idx="724">
                  <c:v>28.51</c:v>
                </c:pt>
                <c:pt idx="725">
                  <c:v>28.51</c:v>
                </c:pt>
                <c:pt idx="726">
                  <c:v>28.51</c:v>
                </c:pt>
                <c:pt idx="727">
                  <c:v>28.51</c:v>
                </c:pt>
                <c:pt idx="728">
                  <c:v>28.51</c:v>
                </c:pt>
                <c:pt idx="729">
                  <c:v>28.51</c:v>
                </c:pt>
                <c:pt idx="730">
                  <c:v>28.51</c:v>
                </c:pt>
                <c:pt idx="731">
                  <c:v>28.51</c:v>
                </c:pt>
                <c:pt idx="732">
                  <c:v>28.51</c:v>
                </c:pt>
                <c:pt idx="733">
                  <c:v>28.51</c:v>
                </c:pt>
                <c:pt idx="734">
                  <c:v>28.51</c:v>
                </c:pt>
                <c:pt idx="735">
                  <c:v>28.51</c:v>
                </c:pt>
                <c:pt idx="736">
                  <c:v>28.51</c:v>
                </c:pt>
                <c:pt idx="737">
                  <c:v>28.51</c:v>
                </c:pt>
                <c:pt idx="738">
                  <c:v>28.51</c:v>
                </c:pt>
                <c:pt idx="739">
                  <c:v>28.51</c:v>
                </c:pt>
                <c:pt idx="740">
                  <c:v>28.51</c:v>
                </c:pt>
                <c:pt idx="741">
                  <c:v>28.51</c:v>
                </c:pt>
                <c:pt idx="742">
                  <c:v>28.51</c:v>
                </c:pt>
                <c:pt idx="743">
                  <c:v>28.51</c:v>
                </c:pt>
                <c:pt idx="744">
                  <c:v>28.51</c:v>
                </c:pt>
                <c:pt idx="745">
                  <c:v>28.51</c:v>
                </c:pt>
                <c:pt idx="746">
                  <c:v>28.51</c:v>
                </c:pt>
                <c:pt idx="747">
                  <c:v>28.51</c:v>
                </c:pt>
                <c:pt idx="748">
                  <c:v>28.51</c:v>
                </c:pt>
                <c:pt idx="749">
                  <c:v>28.51</c:v>
                </c:pt>
                <c:pt idx="750">
                  <c:v>28.51</c:v>
                </c:pt>
                <c:pt idx="751">
                  <c:v>28.51</c:v>
                </c:pt>
                <c:pt idx="752">
                  <c:v>28.51</c:v>
                </c:pt>
                <c:pt idx="753">
                  <c:v>28.51</c:v>
                </c:pt>
                <c:pt idx="754">
                  <c:v>28.51</c:v>
                </c:pt>
                <c:pt idx="755">
                  <c:v>28.51</c:v>
                </c:pt>
                <c:pt idx="756">
                  <c:v>28.51</c:v>
                </c:pt>
                <c:pt idx="757">
                  <c:v>28.51</c:v>
                </c:pt>
                <c:pt idx="758">
                  <c:v>28.51</c:v>
                </c:pt>
                <c:pt idx="759">
                  <c:v>28.51</c:v>
                </c:pt>
                <c:pt idx="760">
                  <c:v>28.51</c:v>
                </c:pt>
                <c:pt idx="761">
                  <c:v>28.51</c:v>
                </c:pt>
                <c:pt idx="762">
                  <c:v>28.51</c:v>
                </c:pt>
                <c:pt idx="763">
                  <c:v>28.51</c:v>
                </c:pt>
                <c:pt idx="764">
                  <c:v>28.51</c:v>
                </c:pt>
                <c:pt idx="765">
                  <c:v>28.51</c:v>
                </c:pt>
                <c:pt idx="766">
                  <c:v>28.51</c:v>
                </c:pt>
                <c:pt idx="767">
                  <c:v>28.51</c:v>
                </c:pt>
                <c:pt idx="768">
                  <c:v>28.51</c:v>
                </c:pt>
                <c:pt idx="769">
                  <c:v>28.51</c:v>
                </c:pt>
                <c:pt idx="770">
                  <c:v>28.51</c:v>
                </c:pt>
                <c:pt idx="771">
                  <c:v>28.51</c:v>
                </c:pt>
                <c:pt idx="772">
                  <c:v>28.51</c:v>
                </c:pt>
                <c:pt idx="773">
                  <c:v>28.51</c:v>
                </c:pt>
                <c:pt idx="774">
                  <c:v>28.51</c:v>
                </c:pt>
                <c:pt idx="775">
                  <c:v>28.51</c:v>
                </c:pt>
                <c:pt idx="776">
                  <c:v>28.51</c:v>
                </c:pt>
                <c:pt idx="777">
                  <c:v>28.51</c:v>
                </c:pt>
                <c:pt idx="778">
                  <c:v>28.51</c:v>
                </c:pt>
                <c:pt idx="779">
                  <c:v>28.51</c:v>
                </c:pt>
                <c:pt idx="780">
                  <c:v>28.51</c:v>
                </c:pt>
                <c:pt idx="781">
                  <c:v>28.51</c:v>
                </c:pt>
                <c:pt idx="782">
                  <c:v>28.51</c:v>
                </c:pt>
                <c:pt idx="783">
                  <c:v>28.51</c:v>
                </c:pt>
                <c:pt idx="784">
                  <c:v>28.51</c:v>
                </c:pt>
                <c:pt idx="785">
                  <c:v>28.51</c:v>
                </c:pt>
                <c:pt idx="786">
                  <c:v>28.51</c:v>
                </c:pt>
                <c:pt idx="787">
                  <c:v>28.51</c:v>
                </c:pt>
                <c:pt idx="788">
                  <c:v>28.51</c:v>
                </c:pt>
                <c:pt idx="789">
                  <c:v>28.51</c:v>
                </c:pt>
                <c:pt idx="790">
                  <c:v>28.51</c:v>
                </c:pt>
                <c:pt idx="791">
                  <c:v>28.51</c:v>
                </c:pt>
                <c:pt idx="792">
                  <c:v>28.51</c:v>
                </c:pt>
                <c:pt idx="793">
                  <c:v>28.51</c:v>
                </c:pt>
                <c:pt idx="794">
                  <c:v>28.51</c:v>
                </c:pt>
                <c:pt idx="795">
                  <c:v>28.51</c:v>
                </c:pt>
                <c:pt idx="796">
                  <c:v>28.51</c:v>
                </c:pt>
                <c:pt idx="797">
                  <c:v>28.51</c:v>
                </c:pt>
                <c:pt idx="798">
                  <c:v>28.51</c:v>
                </c:pt>
                <c:pt idx="799">
                  <c:v>28.51</c:v>
                </c:pt>
                <c:pt idx="800">
                  <c:v>28.51</c:v>
                </c:pt>
                <c:pt idx="801">
                  <c:v>28.51</c:v>
                </c:pt>
                <c:pt idx="802">
                  <c:v>28.51</c:v>
                </c:pt>
                <c:pt idx="803">
                  <c:v>28.51</c:v>
                </c:pt>
                <c:pt idx="804">
                  <c:v>28.51</c:v>
                </c:pt>
                <c:pt idx="805">
                  <c:v>28.51</c:v>
                </c:pt>
                <c:pt idx="806">
                  <c:v>28.51</c:v>
                </c:pt>
                <c:pt idx="807">
                  <c:v>28.51</c:v>
                </c:pt>
                <c:pt idx="808">
                  <c:v>28.51</c:v>
                </c:pt>
                <c:pt idx="809">
                  <c:v>28.51</c:v>
                </c:pt>
                <c:pt idx="810">
                  <c:v>28.51</c:v>
                </c:pt>
                <c:pt idx="811">
                  <c:v>28.51</c:v>
                </c:pt>
                <c:pt idx="812">
                  <c:v>28.51</c:v>
                </c:pt>
                <c:pt idx="813">
                  <c:v>28.51</c:v>
                </c:pt>
                <c:pt idx="814">
                  <c:v>28.51</c:v>
                </c:pt>
                <c:pt idx="815">
                  <c:v>28.51</c:v>
                </c:pt>
                <c:pt idx="816">
                  <c:v>28.51</c:v>
                </c:pt>
                <c:pt idx="817">
                  <c:v>28.51</c:v>
                </c:pt>
                <c:pt idx="818">
                  <c:v>28.51</c:v>
                </c:pt>
                <c:pt idx="819">
                  <c:v>28.51</c:v>
                </c:pt>
                <c:pt idx="820">
                  <c:v>28.51</c:v>
                </c:pt>
                <c:pt idx="821">
                  <c:v>28.51</c:v>
                </c:pt>
                <c:pt idx="822">
                  <c:v>28.51</c:v>
                </c:pt>
                <c:pt idx="823">
                  <c:v>28.51</c:v>
                </c:pt>
                <c:pt idx="824">
                  <c:v>28.51</c:v>
                </c:pt>
                <c:pt idx="825">
                  <c:v>28.51</c:v>
                </c:pt>
                <c:pt idx="826">
                  <c:v>28.51</c:v>
                </c:pt>
                <c:pt idx="827">
                  <c:v>28.51</c:v>
                </c:pt>
                <c:pt idx="828">
                  <c:v>28.51</c:v>
                </c:pt>
                <c:pt idx="829">
                  <c:v>28.51</c:v>
                </c:pt>
                <c:pt idx="830">
                  <c:v>28.51</c:v>
                </c:pt>
                <c:pt idx="831">
                  <c:v>28.51</c:v>
                </c:pt>
                <c:pt idx="832">
                  <c:v>28.51</c:v>
                </c:pt>
                <c:pt idx="833">
                  <c:v>28.51</c:v>
                </c:pt>
                <c:pt idx="834">
                  <c:v>28.51</c:v>
                </c:pt>
                <c:pt idx="835">
                  <c:v>28.51</c:v>
                </c:pt>
                <c:pt idx="836">
                  <c:v>28.51</c:v>
                </c:pt>
                <c:pt idx="837">
                  <c:v>28.51</c:v>
                </c:pt>
                <c:pt idx="838">
                  <c:v>28.51</c:v>
                </c:pt>
                <c:pt idx="839">
                  <c:v>28.51</c:v>
                </c:pt>
                <c:pt idx="840">
                  <c:v>28.51</c:v>
                </c:pt>
                <c:pt idx="841">
                  <c:v>28.51</c:v>
                </c:pt>
                <c:pt idx="842">
                  <c:v>28.51</c:v>
                </c:pt>
                <c:pt idx="843">
                  <c:v>28.51</c:v>
                </c:pt>
                <c:pt idx="844">
                  <c:v>28.51</c:v>
                </c:pt>
                <c:pt idx="845">
                  <c:v>28.51</c:v>
                </c:pt>
                <c:pt idx="846">
                  <c:v>28.51</c:v>
                </c:pt>
                <c:pt idx="847">
                  <c:v>28.51</c:v>
                </c:pt>
                <c:pt idx="848">
                  <c:v>28.51</c:v>
                </c:pt>
                <c:pt idx="849">
                  <c:v>28.51</c:v>
                </c:pt>
                <c:pt idx="850">
                  <c:v>28.51</c:v>
                </c:pt>
                <c:pt idx="851">
                  <c:v>28.51</c:v>
                </c:pt>
                <c:pt idx="852">
                  <c:v>28.51</c:v>
                </c:pt>
                <c:pt idx="853">
                  <c:v>28.51</c:v>
                </c:pt>
                <c:pt idx="854">
                  <c:v>28.51</c:v>
                </c:pt>
                <c:pt idx="855">
                  <c:v>28.51</c:v>
                </c:pt>
                <c:pt idx="856">
                  <c:v>28.51</c:v>
                </c:pt>
                <c:pt idx="857">
                  <c:v>28.51</c:v>
                </c:pt>
                <c:pt idx="858">
                  <c:v>28.51</c:v>
                </c:pt>
                <c:pt idx="859">
                  <c:v>28.51</c:v>
                </c:pt>
                <c:pt idx="860">
                  <c:v>28.51</c:v>
                </c:pt>
                <c:pt idx="861">
                  <c:v>28.51</c:v>
                </c:pt>
                <c:pt idx="862">
                  <c:v>28.51</c:v>
                </c:pt>
                <c:pt idx="863">
                  <c:v>28.51</c:v>
                </c:pt>
                <c:pt idx="864">
                  <c:v>28.51</c:v>
                </c:pt>
                <c:pt idx="865">
                  <c:v>28.51</c:v>
                </c:pt>
                <c:pt idx="866">
                  <c:v>28.51</c:v>
                </c:pt>
                <c:pt idx="867">
                  <c:v>28.51</c:v>
                </c:pt>
                <c:pt idx="868">
                  <c:v>28.51</c:v>
                </c:pt>
                <c:pt idx="869">
                  <c:v>28.51</c:v>
                </c:pt>
                <c:pt idx="870">
                  <c:v>28.51</c:v>
                </c:pt>
                <c:pt idx="871">
                  <c:v>28.51</c:v>
                </c:pt>
                <c:pt idx="872">
                  <c:v>28.51</c:v>
                </c:pt>
                <c:pt idx="873">
                  <c:v>28.51</c:v>
                </c:pt>
                <c:pt idx="874">
                  <c:v>28.51</c:v>
                </c:pt>
                <c:pt idx="875">
                  <c:v>28.51</c:v>
                </c:pt>
                <c:pt idx="876">
                  <c:v>28.51</c:v>
                </c:pt>
                <c:pt idx="877">
                  <c:v>28.51</c:v>
                </c:pt>
                <c:pt idx="878">
                  <c:v>28.51</c:v>
                </c:pt>
                <c:pt idx="879">
                  <c:v>28.51</c:v>
                </c:pt>
                <c:pt idx="880">
                  <c:v>28.51</c:v>
                </c:pt>
                <c:pt idx="881">
                  <c:v>28.51</c:v>
                </c:pt>
                <c:pt idx="882">
                  <c:v>28.51</c:v>
                </c:pt>
                <c:pt idx="883">
                  <c:v>28.51</c:v>
                </c:pt>
                <c:pt idx="884">
                  <c:v>28.51</c:v>
                </c:pt>
                <c:pt idx="885">
                  <c:v>28.51</c:v>
                </c:pt>
                <c:pt idx="886">
                  <c:v>28.51</c:v>
                </c:pt>
                <c:pt idx="887">
                  <c:v>28.51</c:v>
                </c:pt>
                <c:pt idx="888">
                  <c:v>28.51</c:v>
                </c:pt>
                <c:pt idx="889">
                  <c:v>28.51</c:v>
                </c:pt>
                <c:pt idx="890">
                  <c:v>28.51</c:v>
                </c:pt>
                <c:pt idx="891">
                  <c:v>28.51</c:v>
                </c:pt>
                <c:pt idx="892">
                  <c:v>28.51</c:v>
                </c:pt>
                <c:pt idx="893">
                  <c:v>28.51</c:v>
                </c:pt>
                <c:pt idx="894">
                  <c:v>28.51</c:v>
                </c:pt>
                <c:pt idx="895">
                  <c:v>28.51</c:v>
                </c:pt>
                <c:pt idx="896">
                  <c:v>28.51</c:v>
                </c:pt>
                <c:pt idx="897">
                  <c:v>28.51</c:v>
                </c:pt>
                <c:pt idx="898">
                  <c:v>28.51</c:v>
                </c:pt>
                <c:pt idx="899">
                  <c:v>28.51</c:v>
                </c:pt>
                <c:pt idx="900">
                  <c:v>28.51</c:v>
                </c:pt>
                <c:pt idx="901">
                  <c:v>28.51</c:v>
                </c:pt>
                <c:pt idx="902">
                  <c:v>28.51</c:v>
                </c:pt>
                <c:pt idx="903">
                  <c:v>28.51</c:v>
                </c:pt>
                <c:pt idx="904">
                  <c:v>28.51</c:v>
                </c:pt>
                <c:pt idx="905">
                  <c:v>28.51</c:v>
                </c:pt>
                <c:pt idx="906">
                  <c:v>28.51</c:v>
                </c:pt>
                <c:pt idx="907">
                  <c:v>28.51</c:v>
                </c:pt>
                <c:pt idx="908">
                  <c:v>28.51</c:v>
                </c:pt>
                <c:pt idx="909">
                  <c:v>28.51</c:v>
                </c:pt>
                <c:pt idx="910">
                  <c:v>28.51</c:v>
                </c:pt>
                <c:pt idx="911">
                  <c:v>28.51</c:v>
                </c:pt>
                <c:pt idx="912">
                  <c:v>28.51</c:v>
                </c:pt>
                <c:pt idx="913">
                  <c:v>28.51</c:v>
                </c:pt>
                <c:pt idx="914">
                  <c:v>28.51</c:v>
                </c:pt>
                <c:pt idx="915">
                  <c:v>28.51</c:v>
                </c:pt>
                <c:pt idx="916">
                  <c:v>28.51</c:v>
                </c:pt>
                <c:pt idx="917">
                  <c:v>28.51</c:v>
                </c:pt>
                <c:pt idx="918">
                  <c:v>28.51</c:v>
                </c:pt>
                <c:pt idx="919">
                  <c:v>28.51</c:v>
                </c:pt>
                <c:pt idx="920">
                  <c:v>28.51</c:v>
                </c:pt>
                <c:pt idx="921">
                  <c:v>28.51</c:v>
                </c:pt>
                <c:pt idx="922">
                  <c:v>28.51</c:v>
                </c:pt>
                <c:pt idx="923">
                  <c:v>28.51</c:v>
                </c:pt>
                <c:pt idx="924">
                  <c:v>28.51</c:v>
                </c:pt>
                <c:pt idx="925">
                  <c:v>28.51</c:v>
                </c:pt>
                <c:pt idx="926">
                  <c:v>28.51</c:v>
                </c:pt>
                <c:pt idx="927">
                  <c:v>28.51</c:v>
                </c:pt>
                <c:pt idx="928">
                  <c:v>28.51</c:v>
                </c:pt>
                <c:pt idx="929">
                  <c:v>28.51</c:v>
                </c:pt>
                <c:pt idx="930">
                  <c:v>28.51</c:v>
                </c:pt>
                <c:pt idx="931">
                  <c:v>28.51</c:v>
                </c:pt>
                <c:pt idx="932">
                  <c:v>28.51</c:v>
                </c:pt>
                <c:pt idx="933">
                  <c:v>28.51</c:v>
                </c:pt>
                <c:pt idx="934">
                  <c:v>28.51</c:v>
                </c:pt>
                <c:pt idx="935">
                  <c:v>28.51</c:v>
                </c:pt>
                <c:pt idx="936">
                  <c:v>28.51</c:v>
                </c:pt>
                <c:pt idx="937">
                  <c:v>28.51</c:v>
                </c:pt>
                <c:pt idx="938">
                  <c:v>28.51</c:v>
                </c:pt>
                <c:pt idx="939">
                  <c:v>28.51</c:v>
                </c:pt>
                <c:pt idx="940">
                  <c:v>28.51</c:v>
                </c:pt>
                <c:pt idx="941">
                  <c:v>28.51</c:v>
                </c:pt>
                <c:pt idx="942">
                  <c:v>28.51</c:v>
                </c:pt>
                <c:pt idx="943">
                  <c:v>28.51</c:v>
                </c:pt>
                <c:pt idx="944">
                  <c:v>28.51</c:v>
                </c:pt>
                <c:pt idx="945">
                  <c:v>28.51</c:v>
                </c:pt>
                <c:pt idx="946">
                  <c:v>28.51</c:v>
                </c:pt>
                <c:pt idx="947">
                  <c:v>28.51</c:v>
                </c:pt>
                <c:pt idx="948">
                  <c:v>28.51</c:v>
                </c:pt>
                <c:pt idx="949">
                  <c:v>28.51</c:v>
                </c:pt>
                <c:pt idx="950">
                  <c:v>28.51</c:v>
                </c:pt>
                <c:pt idx="951">
                  <c:v>28.51</c:v>
                </c:pt>
                <c:pt idx="952">
                  <c:v>28.51</c:v>
                </c:pt>
                <c:pt idx="953">
                  <c:v>28.51</c:v>
                </c:pt>
                <c:pt idx="954">
                  <c:v>28.51</c:v>
                </c:pt>
                <c:pt idx="955">
                  <c:v>28.51</c:v>
                </c:pt>
                <c:pt idx="956">
                  <c:v>28.51</c:v>
                </c:pt>
                <c:pt idx="957">
                  <c:v>28.51</c:v>
                </c:pt>
                <c:pt idx="958">
                  <c:v>28.51</c:v>
                </c:pt>
                <c:pt idx="959">
                  <c:v>28.51</c:v>
                </c:pt>
                <c:pt idx="960">
                  <c:v>28.51</c:v>
                </c:pt>
                <c:pt idx="961">
                  <c:v>28.51</c:v>
                </c:pt>
                <c:pt idx="962">
                  <c:v>28.51</c:v>
                </c:pt>
                <c:pt idx="963">
                  <c:v>28.51</c:v>
                </c:pt>
                <c:pt idx="964">
                  <c:v>28.51</c:v>
                </c:pt>
                <c:pt idx="965">
                  <c:v>28.51</c:v>
                </c:pt>
                <c:pt idx="966">
                  <c:v>28.51</c:v>
                </c:pt>
                <c:pt idx="967">
                  <c:v>28.51</c:v>
                </c:pt>
                <c:pt idx="968">
                  <c:v>28.51</c:v>
                </c:pt>
                <c:pt idx="969">
                  <c:v>28.51</c:v>
                </c:pt>
                <c:pt idx="970">
                  <c:v>28.51</c:v>
                </c:pt>
                <c:pt idx="971">
                  <c:v>28.51</c:v>
                </c:pt>
                <c:pt idx="972">
                  <c:v>28.51</c:v>
                </c:pt>
                <c:pt idx="973">
                  <c:v>28.51</c:v>
                </c:pt>
                <c:pt idx="974">
                  <c:v>28.51</c:v>
                </c:pt>
                <c:pt idx="975">
                  <c:v>28.51</c:v>
                </c:pt>
                <c:pt idx="976">
                  <c:v>28.51</c:v>
                </c:pt>
                <c:pt idx="977">
                  <c:v>28.51</c:v>
                </c:pt>
                <c:pt idx="978">
                  <c:v>28.51</c:v>
                </c:pt>
                <c:pt idx="979">
                  <c:v>28.51</c:v>
                </c:pt>
                <c:pt idx="980">
                  <c:v>28.51</c:v>
                </c:pt>
                <c:pt idx="981">
                  <c:v>28.51</c:v>
                </c:pt>
                <c:pt idx="982">
                  <c:v>28.51</c:v>
                </c:pt>
                <c:pt idx="983">
                  <c:v>28.51</c:v>
                </c:pt>
                <c:pt idx="984">
                  <c:v>28.51</c:v>
                </c:pt>
                <c:pt idx="985">
                  <c:v>28.51</c:v>
                </c:pt>
                <c:pt idx="986">
                  <c:v>28.51</c:v>
                </c:pt>
                <c:pt idx="987">
                  <c:v>28.51</c:v>
                </c:pt>
                <c:pt idx="988">
                  <c:v>28.51</c:v>
                </c:pt>
                <c:pt idx="989">
                  <c:v>28.51</c:v>
                </c:pt>
                <c:pt idx="990">
                  <c:v>28.51</c:v>
                </c:pt>
                <c:pt idx="991">
                  <c:v>28.51</c:v>
                </c:pt>
                <c:pt idx="992">
                  <c:v>28.51</c:v>
                </c:pt>
                <c:pt idx="993">
                  <c:v>28.51</c:v>
                </c:pt>
                <c:pt idx="994">
                  <c:v>28.51</c:v>
                </c:pt>
                <c:pt idx="995">
                  <c:v>28.51</c:v>
                </c:pt>
                <c:pt idx="996">
                  <c:v>28.51</c:v>
                </c:pt>
                <c:pt idx="997">
                  <c:v>28.51</c:v>
                </c:pt>
                <c:pt idx="998">
                  <c:v>28.51</c:v>
                </c:pt>
                <c:pt idx="999">
                  <c:v>28.51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72.56</c:v>
                </c:pt>
                <c:pt idx="64">
                  <c:v>66.569999999999993</c:v>
                </c:pt>
                <c:pt idx="65">
                  <c:v>62.9</c:v>
                </c:pt>
                <c:pt idx="66">
                  <c:v>62.62</c:v>
                </c:pt>
                <c:pt idx="67">
                  <c:v>62.52</c:v>
                </c:pt>
                <c:pt idx="68">
                  <c:v>62.02</c:v>
                </c:pt>
                <c:pt idx="69">
                  <c:v>61.2</c:v>
                </c:pt>
                <c:pt idx="70">
                  <c:v>60.98</c:v>
                </c:pt>
                <c:pt idx="71">
                  <c:v>60.18</c:v>
                </c:pt>
                <c:pt idx="72">
                  <c:v>59.08</c:v>
                </c:pt>
                <c:pt idx="73">
                  <c:v>57.58</c:v>
                </c:pt>
                <c:pt idx="74">
                  <c:v>55.28</c:v>
                </c:pt>
                <c:pt idx="75">
                  <c:v>52.61</c:v>
                </c:pt>
                <c:pt idx="76">
                  <c:v>48.58</c:v>
                </c:pt>
                <c:pt idx="77">
                  <c:v>47.79</c:v>
                </c:pt>
                <c:pt idx="78">
                  <c:v>47.79</c:v>
                </c:pt>
                <c:pt idx="79">
                  <c:v>47.81</c:v>
                </c:pt>
                <c:pt idx="80">
                  <c:v>47.81</c:v>
                </c:pt>
                <c:pt idx="81">
                  <c:v>47.81</c:v>
                </c:pt>
                <c:pt idx="82">
                  <c:v>47.61</c:v>
                </c:pt>
                <c:pt idx="83">
                  <c:v>46.63</c:v>
                </c:pt>
                <c:pt idx="84">
                  <c:v>44.87</c:v>
                </c:pt>
                <c:pt idx="85">
                  <c:v>42.66</c:v>
                </c:pt>
                <c:pt idx="86">
                  <c:v>39.5</c:v>
                </c:pt>
                <c:pt idx="87">
                  <c:v>38.72</c:v>
                </c:pt>
                <c:pt idx="88">
                  <c:v>37.75</c:v>
                </c:pt>
                <c:pt idx="89">
                  <c:v>35.58</c:v>
                </c:pt>
                <c:pt idx="90">
                  <c:v>33.14</c:v>
                </c:pt>
                <c:pt idx="91">
                  <c:v>28.18</c:v>
                </c:pt>
                <c:pt idx="92">
                  <c:v>26.44</c:v>
                </c:pt>
                <c:pt idx="93">
                  <c:v>25.5</c:v>
                </c:pt>
                <c:pt idx="94">
                  <c:v>24.74</c:v>
                </c:pt>
                <c:pt idx="95">
                  <c:v>23.94</c:v>
                </c:pt>
                <c:pt idx="96">
                  <c:v>22.04</c:v>
                </c:pt>
                <c:pt idx="97">
                  <c:v>21.03</c:v>
                </c:pt>
                <c:pt idx="98">
                  <c:v>20.49</c:v>
                </c:pt>
                <c:pt idx="99">
                  <c:v>19.899999999999999</c:v>
                </c:pt>
                <c:pt idx="100">
                  <c:v>19.5</c:v>
                </c:pt>
                <c:pt idx="101">
                  <c:v>18.739999999999998</c:v>
                </c:pt>
                <c:pt idx="102">
                  <c:v>18.559999999999999</c:v>
                </c:pt>
                <c:pt idx="103">
                  <c:v>18.559999999999999</c:v>
                </c:pt>
                <c:pt idx="104">
                  <c:v>18.559999999999999</c:v>
                </c:pt>
                <c:pt idx="105">
                  <c:v>18.559999999999999</c:v>
                </c:pt>
                <c:pt idx="106">
                  <c:v>17.86</c:v>
                </c:pt>
                <c:pt idx="107">
                  <c:v>17.03</c:v>
                </c:pt>
                <c:pt idx="108">
                  <c:v>15.92</c:v>
                </c:pt>
                <c:pt idx="109">
                  <c:v>14.9</c:v>
                </c:pt>
                <c:pt idx="110">
                  <c:v>14.18</c:v>
                </c:pt>
                <c:pt idx="111">
                  <c:v>11.94</c:v>
                </c:pt>
                <c:pt idx="112">
                  <c:v>10.77</c:v>
                </c:pt>
                <c:pt idx="113">
                  <c:v>10.08</c:v>
                </c:pt>
                <c:pt idx="114">
                  <c:v>9.65</c:v>
                </c:pt>
                <c:pt idx="115">
                  <c:v>9.6</c:v>
                </c:pt>
                <c:pt idx="116">
                  <c:v>9.6</c:v>
                </c:pt>
                <c:pt idx="117">
                  <c:v>9.49</c:v>
                </c:pt>
                <c:pt idx="118">
                  <c:v>9.2799999999999994</c:v>
                </c:pt>
                <c:pt idx="119">
                  <c:v>9.09</c:v>
                </c:pt>
                <c:pt idx="120">
                  <c:v>9.0399999999999991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9.0399999999999991</c:v>
                </c:pt>
                <c:pt idx="126">
                  <c:v>12.01</c:v>
                </c:pt>
                <c:pt idx="127">
                  <c:v>15.59</c:v>
                </c:pt>
                <c:pt idx="128">
                  <c:v>23.19</c:v>
                </c:pt>
                <c:pt idx="129">
                  <c:v>29.36</c:v>
                </c:pt>
                <c:pt idx="130">
                  <c:v>34.619999999999997</c:v>
                </c:pt>
                <c:pt idx="131">
                  <c:v>42.99</c:v>
                </c:pt>
                <c:pt idx="132">
                  <c:v>45.81</c:v>
                </c:pt>
                <c:pt idx="133">
                  <c:v>47.7</c:v>
                </c:pt>
                <c:pt idx="134">
                  <c:v>49</c:v>
                </c:pt>
                <c:pt idx="135">
                  <c:v>49.83</c:v>
                </c:pt>
                <c:pt idx="136">
                  <c:v>51.88</c:v>
                </c:pt>
                <c:pt idx="137">
                  <c:v>53.28</c:v>
                </c:pt>
                <c:pt idx="138">
                  <c:v>55.96</c:v>
                </c:pt>
                <c:pt idx="139">
                  <c:v>58.24</c:v>
                </c:pt>
                <c:pt idx="140">
                  <c:v>60.83</c:v>
                </c:pt>
                <c:pt idx="141">
                  <c:v>66.09</c:v>
                </c:pt>
                <c:pt idx="142">
                  <c:v>68.77</c:v>
                </c:pt>
                <c:pt idx="143">
                  <c:v>71.17</c:v>
                </c:pt>
                <c:pt idx="144">
                  <c:v>73.349999999999994</c:v>
                </c:pt>
                <c:pt idx="145">
                  <c:v>75.14</c:v>
                </c:pt>
                <c:pt idx="146">
                  <c:v>77.52</c:v>
                </c:pt>
                <c:pt idx="147">
                  <c:v>79.09</c:v>
                </c:pt>
                <c:pt idx="148">
                  <c:v>81.99</c:v>
                </c:pt>
                <c:pt idx="149">
                  <c:v>84.35</c:v>
                </c:pt>
                <c:pt idx="150">
                  <c:v>86.55</c:v>
                </c:pt>
                <c:pt idx="151">
                  <c:v>88.63</c:v>
                </c:pt>
                <c:pt idx="152">
                  <c:v>92.76</c:v>
                </c:pt>
                <c:pt idx="153">
                  <c:v>94.43</c:v>
                </c:pt>
                <c:pt idx="154">
                  <c:v>95.71</c:v>
                </c:pt>
                <c:pt idx="155">
                  <c:v>97.09</c:v>
                </c:pt>
                <c:pt idx="156">
                  <c:v>99.77</c:v>
                </c:pt>
                <c:pt idx="157">
                  <c:v>101.93</c:v>
                </c:pt>
                <c:pt idx="158">
                  <c:v>103.3</c:v>
                </c:pt>
                <c:pt idx="159">
                  <c:v>104.98</c:v>
                </c:pt>
                <c:pt idx="160">
                  <c:v>107.33</c:v>
                </c:pt>
                <c:pt idx="161">
                  <c:v>110.08</c:v>
                </c:pt>
                <c:pt idx="162">
                  <c:v>114.99</c:v>
                </c:pt>
                <c:pt idx="163">
                  <c:v>116.66</c:v>
                </c:pt>
                <c:pt idx="164">
                  <c:v>118.13</c:v>
                </c:pt>
                <c:pt idx="165">
                  <c:v>119.41</c:v>
                </c:pt>
                <c:pt idx="166">
                  <c:v>120.49</c:v>
                </c:pt>
                <c:pt idx="167">
                  <c:v>122.95</c:v>
                </c:pt>
                <c:pt idx="168">
                  <c:v>123.83</c:v>
                </c:pt>
                <c:pt idx="169">
                  <c:v>124.61</c:v>
                </c:pt>
                <c:pt idx="170">
                  <c:v>125.3</c:v>
                </c:pt>
                <c:pt idx="171">
                  <c:v>125.79</c:v>
                </c:pt>
                <c:pt idx="172">
                  <c:v>127.26</c:v>
                </c:pt>
                <c:pt idx="173">
                  <c:v>128.93</c:v>
                </c:pt>
                <c:pt idx="174">
                  <c:v>131.09</c:v>
                </c:pt>
                <c:pt idx="175">
                  <c:v>133.25</c:v>
                </c:pt>
                <c:pt idx="176">
                  <c:v>135.13</c:v>
                </c:pt>
                <c:pt idx="177">
                  <c:v>139.07</c:v>
                </c:pt>
                <c:pt idx="178">
                  <c:v>140.54</c:v>
                </c:pt>
                <c:pt idx="179">
                  <c:v>142.02000000000001</c:v>
                </c:pt>
                <c:pt idx="180">
                  <c:v>143.38999999999999</c:v>
                </c:pt>
                <c:pt idx="181">
                  <c:v>144.96</c:v>
                </c:pt>
                <c:pt idx="182">
                  <c:v>147.6</c:v>
                </c:pt>
                <c:pt idx="183">
                  <c:v>148.88</c:v>
                </c:pt>
                <c:pt idx="184">
                  <c:v>150.55000000000001</c:v>
                </c:pt>
                <c:pt idx="185">
                  <c:v>152.43</c:v>
                </c:pt>
                <c:pt idx="186">
                  <c:v>154.49</c:v>
                </c:pt>
                <c:pt idx="187">
                  <c:v>159.77000000000001</c:v>
                </c:pt>
                <c:pt idx="188">
                  <c:v>161.53</c:v>
                </c:pt>
                <c:pt idx="189">
                  <c:v>163.22</c:v>
                </c:pt>
                <c:pt idx="190">
                  <c:v>164.69</c:v>
                </c:pt>
                <c:pt idx="191">
                  <c:v>165.87</c:v>
                </c:pt>
                <c:pt idx="192">
                  <c:v>167.86</c:v>
                </c:pt>
                <c:pt idx="193">
                  <c:v>168.58</c:v>
                </c:pt>
                <c:pt idx="194">
                  <c:v>168.91</c:v>
                </c:pt>
                <c:pt idx="195">
                  <c:v>169.13</c:v>
                </c:pt>
                <c:pt idx="196">
                  <c:v>169.52</c:v>
                </c:pt>
                <c:pt idx="197">
                  <c:v>170.89</c:v>
                </c:pt>
                <c:pt idx="198">
                  <c:v>170.8</c:v>
                </c:pt>
                <c:pt idx="199">
                  <c:v>170.07</c:v>
                </c:pt>
                <c:pt idx="200">
                  <c:v>168.71</c:v>
                </c:pt>
                <c:pt idx="201">
                  <c:v>167.37</c:v>
                </c:pt>
                <c:pt idx="202">
                  <c:v>164.8</c:v>
                </c:pt>
                <c:pt idx="203">
                  <c:v>163.85</c:v>
                </c:pt>
                <c:pt idx="204">
                  <c:v>162.96</c:v>
                </c:pt>
                <c:pt idx="205">
                  <c:v>162.13</c:v>
                </c:pt>
                <c:pt idx="206">
                  <c:v>161.15</c:v>
                </c:pt>
                <c:pt idx="207">
                  <c:v>158.41999999999999</c:v>
                </c:pt>
                <c:pt idx="208">
                  <c:v>157.68</c:v>
                </c:pt>
                <c:pt idx="209">
                  <c:v>157.59</c:v>
                </c:pt>
                <c:pt idx="210">
                  <c:v>157.59</c:v>
                </c:pt>
                <c:pt idx="211">
                  <c:v>157.59</c:v>
                </c:pt>
                <c:pt idx="212">
                  <c:v>157.59</c:v>
                </c:pt>
                <c:pt idx="213">
                  <c:v>157.59</c:v>
                </c:pt>
                <c:pt idx="214">
                  <c:v>157.59</c:v>
                </c:pt>
                <c:pt idx="215">
                  <c:v>157.41</c:v>
                </c:pt>
                <c:pt idx="216">
                  <c:v>157.04</c:v>
                </c:pt>
                <c:pt idx="217">
                  <c:v>155.54</c:v>
                </c:pt>
                <c:pt idx="218">
                  <c:v>154.72</c:v>
                </c:pt>
                <c:pt idx="219">
                  <c:v>153.82</c:v>
                </c:pt>
                <c:pt idx="220">
                  <c:v>152.88999999999999</c:v>
                </c:pt>
                <c:pt idx="221">
                  <c:v>151.41999999999999</c:v>
                </c:pt>
                <c:pt idx="222">
                  <c:v>147.99</c:v>
                </c:pt>
                <c:pt idx="223">
                  <c:v>146.63</c:v>
                </c:pt>
                <c:pt idx="224">
                  <c:v>145.65</c:v>
                </c:pt>
                <c:pt idx="225">
                  <c:v>145.01</c:v>
                </c:pt>
                <c:pt idx="226">
                  <c:v>144.16</c:v>
                </c:pt>
                <c:pt idx="227">
                  <c:v>142.04</c:v>
                </c:pt>
                <c:pt idx="228">
                  <c:v>140.35</c:v>
                </c:pt>
                <c:pt idx="229">
                  <c:v>138.53</c:v>
                </c:pt>
                <c:pt idx="230">
                  <c:v>136.94</c:v>
                </c:pt>
                <c:pt idx="231">
                  <c:v>135.63</c:v>
                </c:pt>
                <c:pt idx="232">
                  <c:v>133.47999999999999</c:v>
                </c:pt>
                <c:pt idx="233">
                  <c:v>132.18</c:v>
                </c:pt>
                <c:pt idx="234">
                  <c:v>130.71</c:v>
                </c:pt>
                <c:pt idx="235">
                  <c:v>129.27000000000001</c:v>
                </c:pt>
                <c:pt idx="236">
                  <c:v>127.13</c:v>
                </c:pt>
                <c:pt idx="237">
                  <c:v>123.54</c:v>
                </c:pt>
                <c:pt idx="238">
                  <c:v>121.3</c:v>
                </c:pt>
                <c:pt idx="239">
                  <c:v>118.5</c:v>
                </c:pt>
                <c:pt idx="240">
                  <c:v>115.28</c:v>
                </c:pt>
                <c:pt idx="241">
                  <c:v>112.45</c:v>
                </c:pt>
                <c:pt idx="242">
                  <c:v>108.33</c:v>
                </c:pt>
                <c:pt idx="243">
                  <c:v>106.81</c:v>
                </c:pt>
                <c:pt idx="244">
                  <c:v>105.36</c:v>
                </c:pt>
                <c:pt idx="245">
                  <c:v>104.12</c:v>
                </c:pt>
                <c:pt idx="246">
                  <c:v>102.2</c:v>
                </c:pt>
                <c:pt idx="247">
                  <c:v>99.67</c:v>
                </c:pt>
                <c:pt idx="248">
                  <c:v>98.81</c:v>
                </c:pt>
                <c:pt idx="249">
                  <c:v>98.16</c:v>
                </c:pt>
                <c:pt idx="250">
                  <c:v>97.7</c:v>
                </c:pt>
                <c:pt idx="251">
                  <c:v>97.6</c:v>
                </c:pt>
                <c:pt idx="252">
                  <c:v>97.6</c:v>
                </c:pt>
                <c:pt idx="253">
                  <c:v>97.6</c:v>
                </c:pt>
                <c:pt idx="254">
                  <c:v>97.6</c:v>
                </c:pt>
                <c:pt idx="255">
                  <c:v>97.6</c:v>
                </c:pt>
                <c:pt idx="256">
                  <c:v>97.6</c:v>
                </c:pt>
                <c:pt idx="257">
                  <c:v>97.6</c:v>
                </c:pt>
                <c:pt idx="258">
                  <c:v>97.6</c:v>
                </c:pt>
                <c:pt idx="259">
                  <c:v>97.6</c:v>
                </c:pt>
                <c:pt idx="260">
                  <c:v>97.6</c:v>
                </c:pt>
                <c:pt idx="261">
                  <c:v>97.6</c:v>
                </c:pt>
                <c:pt idx="262">
                  <c:v>97.6</c:v>
                </c:pt>
                <c:pt idx="263">
                  <c:v>97.6</c:v>
                </c:pt>
                <c:pt idx="264">
                  <c:v>97.6</c:v>
                </c:pt>
                <c:pt idx="265">
                  <c:v>97.6</c:v>
                </c:pt>
                <c:pt idx="266">
                  <c:v>97.6</c:v>
                </c:pt>
                <c:pt idx="267">
                  <c:v>97.6</c:v>
                </c:pt>
                <c:pt idx="268">
                  <c:v>97.6</c:v>
                </c:pt>
                <c:pt idx="269">
                  <c:v>97.6</c:v>
                </c:pt>
                <c:pt idx="270">
                  <c:v>97.6</c:v>
                </c:pt>
                <c:pt idx="271">
                  <c:v>97.6</c:v>
                </c:pt>
                <c:pt idx="272">
                  <c:v>97.6</c:v>
                </c:pt>
                <c:pt idx="273">
                  <c:v>97.6</c:v>
                </c:pt>
                <c:pt idx="274">
                  <c:v>97.6</c:v>
                </c:pt>
                <c:pt idx="275">
                  <c:v>97.6</c:v>
                </c:pt>
                <c:pt idx="276">
                  <c:v>97.6</c:v>
                </c:pt>
                <c:pt idx="277">
                  <c:v>97.6</c:v>
                </c:pt>
                <c:pt idx="278">
                  <c:v>97.6</c:v>
                </c:pt>
                <c:pt idx="279">
                  <c:v>97.6</c:v>
                </c:pt>
                <c:pt idx="280">
                  <c:v>97.6</c:v>
                </c:pt>
                <c:pt idx="281">
                  <c:v>97.6</c:v>
                </c:pt>
                <c:pt idx="282">
                  <c:v>97.6</c:v>
                </c:pt>
                <c:pt idx="283">
                  <c:v>97.6</c:v>
                </c:pt>
                <c:pt idx="284">
                  <c:v>97.6</c:v>
                </c:pt>
                <c:pt idx="285">
                  <c:v>97.6</c:v>
                </c:pt>
                <c:pt idx="286">
                  <c:v>97.6</c:v>
                </c:pt>
                <c:pt idx="287">
                  <c:v>97.6</c:v>
                </c:pt>
                <c:pt idx="288">
                  <c:v>97.6</c:v>
                </c:pt>
                <c:pt idx="289">
                  <c:v>97.6</c:v>
                </c:pt>
                <c:pt idx="290">
                  <c:v>97.6</c:v>
                </c:pt>
                <c:pt idx="291">
                  <c:v>97.6</c:v>
                </c:pt>
                <c:pt idx="292">
                  <c:v>97.6</c:v>
                </c:pt>
                <c:pt idx="293">
                  <c:v>97.6</c:v>
                </c:pt>
                <c:pt idx="294">
                  <c:v>97.6</c:v>
                </c:pt>
                <c:pt idx="295">
                  <c:v>97.6</c:v>
                </c:pt>
                <c:pt idx="296">
                  <c:v>97.6</c:v>
                </c:pt>
                <c:pt idx="297">
                  <c:v>97.6</c:v>
                </c:pt>
                <c:pt idx="298">
                  <c:v>97.6</c:v>
                </c:pt>
                <c:pt idx="299">
                  <c:v>97.6</c:v>
                </c:pt>
                <c:pt idx="300">
                  <c:v>97.6</c:v>
                </c:pt>
                <c:pt idx="301">
                  <c:v>97.6</c:v>
                </c:pt>
                <c:pt idx="302">
                  <c:v>97.6</c:v>
                </c:pt>
                <c:pt idx="303">
                  <c:v>97.6</c:v>
                </c:pt>
                <c:pt idx="304">
                  <c:v>97.6</c:v>
                </c:pt>
                <c:pt idx="305">
                  <c:v>97.6</c:v>
                </c:pt>
                <c:pt idx="306">
                  <c:v>97.6</c:v>
                </c:pt>
                <c:pt idx="307">
                  <c:v>97.6</c:v>
                </c:pt>
                <c:pt idx="308">
                  <c:v>97.6</c:v>
                </c:pt>
                <c:pt idx="309">
                  <c:v>97.6</c:v>
                </c:pt>
                <c:pt idx="310">
                  <c:v>97.6</c:v>
                </c:pt>
                <c:pt idx="311">
                  <c:v>97.6</c:v>
                </c:pt>
                <c:pt idx="312">
                  <c:v>97.6</c:v>
                </c:pt>
                <c:pt idx="313">
                  <c:v>97.6</c:v>
                </c:pt>
                <c:pt idx="314">
                  <c:v>97.6</c:v>
                </c:pt>
                <c:pt idx="315">
                  <c:v>97.6</c:v>
                </c:pt>
                <c:pt idx="316">
                  <c:v>97.6</c:v>
                </c:pt>
                <c:pt idx="317">
                  <c:v>97.6</c:v>
                </c:pt>
                <c:pt idx="318">
                  <c:v>97.6</c:v>
                </c:pt>
                <c:pt idx="319">
                  <c:v>97.6</c:v>
                </c:pt>
                <c:pt idx="320">
                  <c:v>97.6</c:v>
                </c:pt>
                <c:pt idx="321">
                  <c:v>97.6</c:v>
                </c:pt>
                <c:pt idx="322">
                  <c:v>97.6</c:v>
                </c:pt>
                <c:pt idx="323">
                  <c:v>97.6</c:v>
                </c:pt>
                <c:pt idx="324">
                  <c:v>97.6</c:v>
                </c:pt>
                <c:pt idx="325">
                  <c:v>97.6</c:v>
                </c:pt>
                <c:pt idx="326">
                  <c:v>97.6</c:v>
                </c:pt>
                <c:pt idx="327">
                  <c:v>97.6</c:v>
                </c:pt>
                <c:pt idx="328">
                  <c:v>97.6</c:v>
                </c:pt>
                <c:pt idx="329">
                  <c:v>97.6</c:v>
                </c:pt>
                <c:pt idx="330">
                  <c:v>97.6</c:v>
                </c:pt>
                <c:pt idx="331">
                  <c:v>97.6</c:v>
                </c:pt>
                <c:pt idx="332">
                  <c:v>97.6</c:v>
                </c:pt>
                <c:pt idx="333">
                  <c:v>97.6</c:v>
                </c:pt>
                <c:pt idx="334">
                  <c:v>97.6</c:v>
                </c:pt>
                <c:pt idx="335">
                  <c:v>97.6</c:v>
                </c:pt>
                <c:pt idx="336">
                  <c:v>97.6</c:v>
                </c:pt>
                <c:pt idx="337">
                  <c:v>97.6</c:v>
                </c:pt>
                <c:pt idx="338">
                  <c:v>97.6</c:v>
                </c:pt>
                <c:pt idx="339">
                  <c:v>97.6</c:v>
                </c:pt>
                <c:pt idx="340">
                  <c:v>97.6</c:v>
                </c:pt>
                <c:pt idx="341">
                  <c:v>97.6</c:v>
                </c:pt>
                <c:pt idx="342">
                  <c:v>97.6</c:v>
                </c:pt>
                <c:pt idx="343">
                  <c:v>97.6</c:v>
                </c:pt>
                <c:pt idx="344">
                  <c:v>97.6</c:v>
                </c:pt>
                <c:pt idx="345">
                  <c:v>97.6</c:v>
                </c:pt>
                <c:pt idx="346">
                  <c:v>97.6</c:v>
                </c:pt>
                <c:pt idx="347">
                  <c:v>97.6</c:v>
                </c:pt>
                <c:pt idx="348">
                  <c:v>97.6</c:v>
                </c:pt>
                <c:pt idx="349">
                  <c:v>97.6</c:v>
                </c:pt>
                <c:pt idx="350">
                  <c:v>97.6</c:v>
                </c:pt>
                <c:pt idx="351">
                  <c:v>97.6</c:v>
                </c:pt>
                <c:pt idx="352">
                  <c:v>97.6</c:v>
                </c:pt>
                <c:pt idx="353">
                  <c:v>97.6</c:v>
                </c:pt>
                <c:pt idx="354">
                  <c:v>97.6</c:v>
                </c:pt>
                <c:pt idx="355">
                  <c:v>97.6</c:v>
                </c:pt>
                <c:pt idx="356">
                  <c:v>97.6</c:v>
                </c:pt>
                <c:pt idx="357">
                  <c:v>97.6</c:v>
                </c:pt>
                <c:pt idx="358">
                  <c:v>97.6</c:v>
                </c:pt>
                <c:pt idx="359">
                  <c:v>97.6</c:v>
                </c:pt>
                <c:pt idx="360">
                  <c:v>97.6</c:v>
                </c:pt>
                <c:pt idx="361">
                  <c:v>97.6</c:v>
                </c:pt>
                <c:pt idx="362">
                  <c:v>97.6</c:v>
                </c:pt>
                <c:pt idx="363">
                  <c:v>97.6</c:v>
                </c:pt>
                <c:pt idx="364">
                  <c:v>97.6</c:v>
                </c:pt>
                <c:pt idx="365">
                  <c:v>97.6</c:v>
                </c:pt>
                <c:pt idx="366">
                  <c:v>97.6</c:v>
                </c:pt>
                <c:pt idx="367">
                  <c:v>97.6</c:v>
                </c:pt>
                <c:pt idx="368">
                  <c:v>97.6</c:v>
                </c:pt>
                <c:pt idx="369">
                  <c:v>97.6</c:v>
                </c:pt>
                <c:pt idx="370">
                  <c:v>97.6</c:v>
                </c:pt>
                <c:pt idx="371">
                  <c:v>97.6</c:v>
                </c:pt>
                <c:pt idx="372">
                  <c:v>97.6</c:v>
                </c:pt>
                <c:pt idx="373">
                  <c:v>97.6</c:v>
                </c:pt>
                <c:pt idx="374">
                  <c:v>97.6</c:v>
                </c:pt>
                <c:pt idx="375">
                  <c:v>97.6</c:v>
                </c:pt>
                <c:pt idx="376">
                  <c:v>97.6</c:v>
                </c:pt>
                <c:pt idx="377">
                  <c:v>97.6</c:v>
                </c:pt>
                <c:pt idx="378">
                  <c:v>97.6</c:v>
                </c:pt>
                <c:pt idx="379">
                  <c:v>97.6</c:v>
                </c:pt>
                <c:pt idx="380">
                  <c:v>97.6</c:v>
                </c:pt>
                <c:pt idx="381">
                  <c:v>97.6</c:v>
                </c:pt>
                <c:pt idx="382">
                  <c:v>97.6</c:v>
                </c:pt>
                <c:pt idx="383">
                  <c:v>97.6</c:v>
                </c:pt>
                <c:pt idx="384">
                  <c:v>97.6</c:v>
                </c:pt>
                <c:pt idx="385">
                  <c:v>97.6</c:v>
                </c:pt>
                <c:pt idx="386">
                  <c:v>97.6</c:v>
                </c:pt>
                <c:pt idx="387">
                  <c:v>97.6</c:v>
                </c:pt>
                <c:pt idx="388">
                  <c:v>97.6</c:v>
                </c:pt>
                <c:pt idx="389">
                  <c:v>97.6</c:v>
                </c:pt>
                <c:pt idx="390">
                  <c:v>97.6</c:v>
                </c:pt>
                <c:pt idx="391">
                  <c:v>97.6</c:v>
                </c:pt>
                <c:pt idx="392">
                  <c:v>97.6</c:v>
                </c:pt>
                <c:pt idx="393">
                  <c:v>97.6</c:v>
                </c:pt>
                <c:pt idx="394">
                  <c:v>97.6</c:v>
                </c:pt>
                <c:pt idx="395">
                  <c:v>97.6</c:v>
                </c:pt>
                <c:pt idx="396">
                  <c:v>97.6</c:v>
                </c:pt>
                <c:pt idx="397">
                  <c:v>97.6</c:v>
                </c:pt>
                <c:pt idx="398">
                  <c:v>97.6</c:v>
                </c:pt>
                <c:pt idx="399">
                  <c:v>97.6</c:v>
                </c:pt>
                <c:pt idx="400">
                  <c:v>97.6</c:v>
                </c:pt>
                <c:pt idx="401">
                  <c:v>97.6</c:v>
                </c:pt>
                <c:pt idx="402">
                  <c:v>97.6</c:v>
                </c:pt>
                <c:pt idx="403">
                  <c:v>97.6</c:v>
                </c:pt>
                <c:pt idx="404">
                  <c:v>97.6</c:v>
                </c:pt>
                <c:pt idx="405">
                  <c:v>97.6</c:v>
                </c:pt>
                <c:pt idx="406">
                  <c:v>97.6</c:v>
                </c:pt>
                <c:pt idx="407">
                  <c:v>97.6</c:v>
                </c:pt>
                <c:pt idx="408">
                  <c:v>97.6</c:v>
                </c:pt>
                <c:pt idx="409">
                  <c:v>97.6</c:v>
                </c:pt>
                <c:pt idx="410">
                  <c:v>97.6</c:v>
                </c:pt>
                <c:pt idx="411">
                  <c:v>97.6</c:v>
                </c:pt>
                <c:pt idx="412">
                  <c:v>97.6</c:v>
                </c:pt>
                <c:pt idx="413">
                  <c:v>97.6</c:v>
                </c:pt>
                <c:pt idx="414">
                  <c:v>97.6</c:v>
                </c:pt>
                <c:pt idx="415">
                  <c:v>97.6</c:v>
                </c:pt>
                <c:pt idx="416">
                  <c:v>97.6</c:v>
                </c:pt>
                <c:pt idx="417">
                  <c:v>97.6</c:v>
                </c:pt>
                <c:pt idx="418">
                  <c:v>97.6</c:v>
                </c:pt>
                <c:pt idx="419">
                  <c:v>97.6</c:v>
                </c:pt>
                <c:pt idx="420">
                  <c:v>97.6</c:v>
                </c:pt>
                <c:pt idx="421">
                  <c:v>97.6</c:v>
                </c:pt>
                <c:pt idx="422">
                  <c:v>97.6</c:v>
                </c:pt>
                <c:pt idx="423">
                  <c:v>97.6</c:v>
                </c:pt>
                <c:pt idx="424">
                  <c:v>97.6</c:v>
                </c:pt>
                <c:pt idx="425">
                  <c:v>97.6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97.6</c:v>
                </c:pt>
                <c:pt idx="432">
                  <c:v>97.6</c:v>
                </c:pt>
                <c:pt idx="433">
                  <c:v>97.6</c:v>
                </c:pt>
                <c:pt idx="434">
                  <c:v>97.6</c:v>
                </c:pt>
                <c:pt idx="435">
                  <c:v>97.6</c:v>
                </c:pt>
                <c:pt idx="436">
                  <c:v>97.6</c:v>
                </c:pt>
                <c:pt idx="437">
                  <c:v>97.6</c:v>
                </c:pt>
                <c:pt idx="438">
                  <c:v>97.6</c:v>
                </c:pt>
                <c:pt idx="439">
                  <c:v>97.6</c:v>
                </c:pt>
                <c:pt idx="440">
                  <c:v>97.6</c:v>
                </c:pt>
                <c:pt idx="441">
                  <c:v>97.6</c:v>
                </c:pt>
                <c:pt idx="442">
                  <c:v>97.6</c:v>
                </c:pt>
                <c:pt idx="443">
                  <c:v>97.6</c:v>
                </c:pt>
                <c:pt idx="444">
                  <c:v>97.6</c:v>
                </c:pt>
                <c:pt idx="445">
                  <c:v>97.6</c:v>
                </c:pt>
                <c:pt idx="446">
                  <c:v>97.6</c:v>
                </c:pt>
                <c:pt idx="447">
                  <c:v>97.6</c:v>
                </c:pt>
                <c:pt idx="448">
                  <c:v>97.6</c:v>
                </c:pt>
                <c:pt idx="449">
                  <c:v>97.6</c:v>
                </c:pt>
                <c:pt idx="450">
                  <c:v>97.6</c:v>
                </c:pt>
                <c:pt idx="451">
                  <c:v>97.6</c:v>
                </c:pt>
                <c:pt idx="452">
                  <c:v>97.6</c:v>
                </c:pt>
                <c:pt idx="453">
                  <c:v>97.6</c:v>
                </c:pt>
                <c:pt idx="454">
                  <c:v>97.6</c:v>
                </c:pt>
                <c:pt idx="455">
                  <c:v>97.6</c:v>
                </c:pt>
                <c:pt idx="456">
                  <c:v>97.6</c:v>
                </c:pt>
                <c:pt idx="457">
                  <c:v>97.6</c:v>
                </c:pt>
                <c:pt idx="458">
                  <c:v>97.6</c:v>
                </c:pt>
                <c:pt idx="459">
                  <c:v>97.6</c:v>
                </c:pt>
                <c:pt idx="460">
                  <c:v>97.6</c:v>
                </c:pt>
                <c:pt idx="461">
                  <c:v>97.6</c:v>
                </c:pt>
                <c:pt idx="462">
                  <c:v>97.6</c:v>
                </c:pt>
                <c:pt idx="463">
                  <c:v>97.6</c:v>
                </c:pt>
                <c:pt idx="464">
                  <c:v>97.6</c:v>
                </c:pt>
                <c:pt idx="465">
                  <c:v>97.6</c:v>
                </c:pt>
                <c:pt idx="466">
                  <c:v>97.6</c:v>
                </c:pt>
                <c:pt idx="467">
                  <c:v>97.6</c:v>
                </c:pt>
                <c:pt idx="468">
                  <c:v>97.6</c:v>
                </c:pt>
                <c:pt idx="469">
                  <c:v>97.6</c:v>
                </c:pt>
                <c:pt idx="470">
                  <c:v>97.6</c:v>
                </c:pt>
                <c:pt idx="471">
                  <c:v>97.6</c:v>
                </c:pt>
                <c:pt idx="472">
                  <c:v>97.6</c:v>
                </c:pt>
                <c:pt idx="473">
                  <c:v>97.6</c:v>
                </c:pt>
                <c:pt idx="474">
                  <c:v>97.6</c:v>
                </c:pt>
                <c:pt idx="475">
                  <c:v>97.6</c:v>
                </c:pt>
                <c:pt idx="476">
                  <c:v>97.6</c:v>
                </c:pt>
                <c:pt idx="477">
                  <c:v>97.6</c:v>
                </c:pt>
                <c:pt idx="478">
                  <c:v>97.6</c:v>
                </c:pt>
                <c:pt idx="479">
                  <c:v>97.6</c:v>
                </c:pt>
                <c:pt idx="480">
                  <c:v>97.6</c:v>
                </c:pt>
                <c:pt idx="481">
                  <c:v>97.6</c:v>
                </c:pt>
                <c:pt idx="482">
                  <c:v>97.6</c:v>
                </c:pt>
                <c:pt idx="483">
                  <c:v>97.6</c:v>
                </c:pt>
                <c:pt idx="484">
                  <c:v>97.6</c:v>
                </c:pt>
                <c:pt idx="485">
                  <c:v>97.6</c:v>
                </c:pt>
                <c:pt idx="486">
                  <c:v>97.6</c:v>
                </c:pt>
                <c:pt idx="487">
                  <c:v>97.6</c:v>
                </c:pt>
                <c:pt idx="488">
                  <c:v>97.6</c:v>
                </c:pt>
                <c:pt idx="489">
                  <c:v>97.6</c:v>
                </c:pt>
                <c:pt idx="490">
                  <c:v>97.6</c:v>
                </c:pt>
                <c:pt idx="491">
                  <c:v>97.6</c:v>
                </c:pt>
                <c:pt idx="492">
                  <c:v>97.6</c:v>
                </c:pt>
                <c:pt idx="493">
                  <c:v>97.6</c:v>
                </c:pt>
                <c:pt idx="494">
                  <c:v>97.6</c:v>
                </c:pt>
                <c:pt idx="495">
                  <c:v>97.6</c:v>
                </c:pt>
                <c:pt idx="496">
                  <c:v>97.6</c:v>
                </c:pt>
                <c:pt idx="497">
                  <c:v>97.6</c:v>
                </c:pt>
                <c:pt idx="498">
                  <c:v>97.6</c:v>
                </c:pt>
                <c:pt idx="499">
                  <c:v>97.6</c:v>
                </c:pt>
                <c:pt idx="500">
                  <c:v>97.6</c:v>
                </c:pt>
                <c:pt idx="501">
                  <c:v>97.6</c:v>
                </c:pt>
                <c:pt idx="502">
                  <c:v>97.6</c:v>
                </c:pt>
                <c:pt idx="503">
                  <c:v>97.6</c:v>
                </c:pt>
                <c:pt idx="504">
                  <c:v>97.6</c:v>
                </c:pt>
                <c:pt idx="505">
                  <c:v>97.6</c:v>
                </c:pt>
                <c:pt idx="506">
                  <c:v>97.6</c:v>
                </c:pt>
                <c:pt idx="507">
                  <c:v>97.6</c:v>
                </c:pt>
                <c:pt idx="508">
                  <c:v>97.6</c:v>
                </c:pt>
                <c:pt idx="509">
                  <c:v>97.6</c:v>
                </c:pt>
                <c:pt idx="510">
                  <c:v>97.6</c:v>
                </c:pt>
                <c:pt idx="511">
                  <c:v>97.6</c:v>
                </c:pt>
                <c:pt idx="512">
                  <c:v>97.6</c:v>
                </c:pt>
                <c:pt idx="513">
                  <c:v>97.6</c:v>
                </c:pt>
                <c:pt idx="514">
                  <c:v>97.6</c:v>
                </c:pt>
                <c:pt idx="515">
                  <c:v>97.6</c:v>
                </c:pt>
                <c:pt idx="516">
                  <c:v>97.6</c:v>
                </c:pt>
                <c:pt idx="517">
                  <c:v>97.6</c:v>
                </c:pt>
                <c:pt idx="518">
                  <c:v>97.6</c:v>
                </c:pt>
                <c:pt idx="519">
                  <c:v>97.6</c:v>
                </c:pt>
                <c:pt idx="520">
                  <c:v>97.6</c:v>
                </c:pt>
                <c:pt idx="521">
                  <c:v>97.6</c:v>
                </c:pt>
                <c:pt idx="522">
                  <c:v>97.6</c:v>
                </c:pt>
                <c:pt idx="523">
                  <c:v>97.6</c:v>
                </c:pt>
                <c:pt idx="524">
                  <c:v>97.6</c:v>
                </c:pt>
                <c:pt idx="525">
                  <c:v>97.6</c:v>
                </c:pt>
                <c:pt idx="526">
                  <c:v>97.6</c:v>
                </c:pt>
                <c:pt idx="527">
                  <c:v>97.6</c:v>
                </c:pt>
                <c:pt idx="528">
                  <c:v>97.6</c:v>
                </c:pt>
                <c:pt idx="529">
                  <c:v>97.6</c:v>
                </c:pt>
                <c:pt idx="530">
                  <c:v>97.6</c:v>
                </c:pt>
                <c:pt idx="531">
                  <c:v>97.6</c:v>
                </c:pt>
                <c:pt idx="532">
                  <c:v>97.6</c:v>
                </c:pt>
                <c:pt idx="533">
                  <c:v>97.6</c:v>
                </c:pt>
                <c:pt idx="534">
                  <c:v>97.6</c:v>
                </c:pt>
                <c:pt idx="535">
                  <c:v>97.6</c:v>
                </c:pt>
                <c:pt idx="536">
                  <c:v>97.6</c:v>
                </c:pt>
                <c:pt idx="537">
                  <c:v>97.6</c:v>
                </c:pt>
                <c:pt idx="538">
                  <c:v>97.6</c:v>
                </c:pt>
                <c:pt idx="539">
                  <c:v>97.6</c:v>
                </c:pt>
                <c:pt idx="540">
                  <c:v>97.6</c:v>
                </c:pt>
                <c:pt idx="541">
                  <c:v>97.6</c:v>
                </c:pt>
                <c:pt idx="542">
                  <c:v>97.6</c:v>
                </c:pt>
                <c:pt idx="543">
                  <c:v>97.6</c:v>
                </c:pt>
                <c:pt idx="544">
                  <c:v>97.6</c:v>
                </c:pt>
                <c:pt idx="545">
                  <c:v>97.6</c:v>
                </c:pt>
                <c:pt idx="546">
                  <c:v>97.6</c:v>
                </c:pt>
                <c:pt idx="547">
                  <c:v>97.6</c:v>
                </c:pt>
                <c:pt idx="548">
                  <c:v>97.6</c:v>
                </c:pt>
                <c:pt idx="549">
                  <c:v>97.6</c:v>
                </c:pt>
                <c:pt idx="550">
                  <c:v>97.6</c:v>
                </c:pt>
                <c:pt idx="551">
                  <c:v>97.6</c:v>
                </c:pt>
                <c:pt idx="552">
                  <c:v>97.6</c:v>
                </c:pt>
                <c:pt idx="553">
                  <c:v>97.6</c:v>
                </c:pt>
                <c:pt idx="554">
                  <c:v>97.6</c:v>
                </c:pt>
                <c:pt idx="555">
                  <c:v>97.6</c:v>
                </c:pt>
                <c:pt idx="556">
                  <c:v>97.6</c:v>
                </c:pt>
                <c:pt idx="557">
                  <c:v>97.6</c:v>
                </c:pt>
                <c:pt idx="558">
                  <c:v>97.6</c:v>
                </c:pt>
                <c:pt idx="559">
                  <c:v>97.6</c:v>
                </c:pt>
                <c:pt idx="560">
                  <c:v>97.6</c:v>
                </c:pt>
                <c:pt idx="561">
                  <c:v>97.6</c:v>
                </c:pt>
                <c:pt idx="562">
                  <c:v>97.6</c:v>
                </c:pt>
                <c:pt idx="563">
                  <c:v>97.6</c:v>
                </c:pt>
                <c:pt idx="564">
                  <c:v>97.6</c:v>
                </c:pt>
                <c:pt idx="565">
                  <c:v>97.6</c:v>
                </c:pt>
                <c:pt idx="566">
                  <c:v>97.6</c:v>
                </c:pt>
                <c:pt idx="567">
                  <c:v>97.6</c:v>
                </c:pt>
                <c:pt idx="568">
                  <c:v>97.6</c:v>
                </c:pt>
                <c:pt idx="569">
                  <c:v>97.6</c:v>
                </c:pt>
                <c:pt idx="570">
                  <c:v>97.6</c:v>
                </c:pt>
                <c:pt idx="571">
                  <c:v>97.6</c:v>
                </c:pt>
                <c:pt idx="572">
                  <c:v>97.6</c:v>
                </c:pt>
                <c:pt idx="573">
                  <c:v>97.6</c:v>
                </c:pt>
                <c:pt idx="574">
                  <c:v>97.6</c:v>
                </c:pt>
                <c:pt idx="575">
                  <c:v>97.6</c:v>
                </c:pt>
                <c:pt idx="576">
                  <c:v>97.6</c:v>
                </c:pt>
                <c:pt idx="577">
                  <c:v>97.6</c:v>
                </c:pt>
                <c:pt idx="578">
                  <c:v>97.6</c:v>
                </c:pt>
                <c:pt idx="579">
                  <c:v>97.6</c:v>
                </c:pt>
                <c:pt idx="580">
                  <c:v>97.6</c:v>
                </c:pt>
                <c:pt idx="581">
                  <c:v>97.6</c:v>
                </c:pt>
                <c:pt idx="582">
                  <c:v>97.6</c:v>
                </c:pt>
                <c:pt idx="583">
                  <c:v>97.6</c:v>
                </c:pt>
                <c:pt idx="584">
                  <c:v>97.6</c:v>
                </c:pt>
                <c:pt idx="585">
                  <c:v>97.6</c:v>
                </c:pt>
                <c:pt idx="586">
                  <c:v>97.6</c:v>
                </c:pt>
                <c:pt idx="587">
                  <c:v>97.6</c:v>
                </c:pt>
                <c:pt idx="588">
                  <c:v>97.6</c:v>
                </c:pt>
                <c:pt idx="589">
                  <c:v>97.6</c:v>
                </c:pt>
                <c:pt idx="590">
                  <c:v>97.6</c:v>
                </c:pt>
                <c:pt idx="591">
                  <c:v>97.6</c:v>
                </c:pt>
                <c:pt idx="592">
                  <c:v>97.6</c:v>
                </c:pt>
                <c:pt idx="593">
                  <c:v>97.6</c:v>
                </c:pt>
                <c:pt idx="594">
                  <c:v>97.6</c:v>
                </c:pt>
                <c:pt idx="595">
                  <c:v>97.6</c:v>
                </c:pt>
                <c:pt idx="596">
                  <c:v>97.6</c:v>
                </c:pt>
                <c:pt idx="597">
                  <c:v>97.6</c:v>
                </c:pt>
                <c:pt idx="598">
                  <c:v>97.6</c:v>
                </c:pt>
                <c:pt idx="599">
                  <c:v>97.6</c:v>
                </c:pt>
                <c:pt idx="600">
                  <c:v>97.6</c:v>
                </c:pt>
                <c:pt idx="601">
                  <c:v>97.6</c:v>
                </c:pt>
                <c:pt idx="602">
                  <c:v>97.6</c:v>
                </c:pt>
                <c:pt idx="603">
                  <c:v>97.6</c:v>
                </c:pt>
                <c:pt idx="604">
                  <c:v>97.6</c:v>
                </c:pt>
                <c:pt idx="605">
                  <c:v>97.6</c:v>
                </c:pt>
                <c:pt idx="606">
                  <c:v>97.6</c:v>
                </c:pt>
                <c:pt idx="607">
                  <c:v>97.6</c:v>
                </c:pt>
                <c:pt idx="608">
                  <c:v>97.6</c:v>
                </c:pt>
                <c:pt idx="609">
                  <c:v>97.6</c:v>
                </c:pt>
                <c:pt idx="610">
                  <c:v>97.6</c:v>
                </c:pt>
                <c:pt idx="611">
                  <c:v>97.6</c:v>
                </c:pt>
                <c:pt idx="612">
                  <c:v>97.6</c:v>
                </c:pt>
                <c:pt idx="613">
                  <c:v>97.6</c:v>
                </c:pt>
                <c:pt idx="614">
                  <c:v>97.6</c:v>
                </c:pt>
                <c:pt idx="615">
                  <c:v>97.6</c:v>
                </c:pt>
                <c:pt idx="616">
                  <c:v>97.6</c:v>
                </c:pt>
                <c:pt idx="617">
                  <c:v>97.6</c:v>
                </c:pt>
                <c:pt idx="618">
                  <c:v>97.6</c:v>
                </c:pt>
                <c:pt idx="619">
                  <c:v>97.6</c:v>
                </c:pt>
                <c:pt idx="620">
                  <c:v>97.6</c:v>
                </c:pt>
                <c:pt idx="621">
                  <c:v>97.6</c:v>
                </c:pt>
                <c:pt idx="622">
                  <c:v>97.6</c:v>
                </c:pt>
                <c:pt idx="623">
                  <c:v>97.6</c:v>
                </c:pt>
                <c:pt idx="624">
                  <c:v>97.6</c:v>
                </c:pt>
                <c:pt idx="625">
                  <c:v>97.6</c:v>
                </c:pt>
                <c:pt idx="626">
                  <c:v>97.6</c:v>
                </c:pt>
                <c:pt idx="627">
                  <c:v>97.6</c:v>
                </c:pt>
                <c:pt idx="628">
                  <c:v>97.6</c:v>
                </c:pt>
                <c:pt idx="629">
                  <c:v>97.6</c:v>
                </c:pt>
                <c:pt idx="630">
                  <c:v>97.6</c:v>
                </c:pt>
                <c:pt idx="631">
                  <c:v>97.6</c:v>
                </c:pt>
                <c:pt idx="632">
                  <c:v>97.6</c:v>
                </c:pt>
                <c:pt idx="633">
                  <c:v>97.6</c:v>
                </c:pt>
                <c:pt idx="634">
                  <c:v>97.6</c:v>
                </c:pt>
                <c:pt idx="635">
                  <c:v>97.6</c:v>
                </c:pt>
                <c:pt idx="636">
                  <c:v>97.6</c:v>
                </c:pt>
                <c:pt idx="637">
                  <c:v>97.6</c:v>
                </c:pt>
                <c:pt idx="638">
                  <c:v>97.6</c:v>
                </c:pt>
                <c:pt idx="639">
                  <c:v>97.6</c:v>
                </c:pt>
                <c:pt idx="640">
                  <c:v>97.6</c:v>
                </c:pt>
                <c:pt idx="641">
                  <c:v>97.6</c:v>
                </c:pt>
                <c:pt idx="642">
                  <c:v>97.6</c:v>
                </c:pt>
                <c:pt idx="643">
                  <c:v>97.6</c:v>
                </c:pt>
                <c:pt idx="644">
                  <c:v>97.6</c:v>
                </c:pt>
                <c:pt idx="645">
                  <c:v>97.6</c:v>
                </c:pt>
                <c:pt idx="646">
                  <c:v>97.6</c:v>
                </c:pt>
                <c:pt idx="647">
                  <c:v>97.6</c:v>
                </c:pt>
                <c:pt idx="648">
                  <c:v>97.6</c:v>
                </c:pt>
                <c:pt idx="649">
                  <c:v>97.6</c:v>
                </c:pt>
                <c:pt idx="650">
                  <c:v>97.6</c:v>
                </c:pt>
                <c:pt idx="651">
                  <c:v>97.6</c:v>
                </c:pt>
                <c:pt idx="652">
                  <c:v>97.6</c:v>
                </c:pt>
                <c:pt idx="653">
                  <c:v>97.6</c:v>
                </c:pt>
                <c:pt idx="654">
                  <c:v>97.6</c:v>
                </c:pt>
                <c:pt idx="655">
                  <c:v>97.6</c:v>
                </c:pt>
                <c:pt idx="656">
                  <c:v>97.6</c:v>
                </c:pt>
                <c:pt idx="657">
                  <c:v>97.6</c:v>
                </c:pt>
                <c:pt idx="658">
                  <c:v>97.6</c:v>
                </c:pt>
                <c:pt idx="659">
                  <c:v>97.6</c:v>
                </c:pt>
                <c:pt idx="660">
                  <c:v>97.6</c:v>
                </c:pt>
                <c:pt idx="661">
                  <c:v>97.6</c:v>
                </c:pt>
                <c:pt idx="662">
                  <c:v>97.6</c:v>
                </c:pt>
                <c:pt idx="663">
                  <c:v>97.6</c:v>
                </c:pt>
                <c:pt idx="664">
                  <c:v>97.6</c:v>
                </c:pt>
                <c:pt idx="665">
                  <c:v>97.6</c:v>
                </c:pt>
                <c:pt idx="666">
                  <c:v>97.6</c:v>
                </c:pt>
                <c:pt idx="667">
                  <c:v>97.6</c:v>
                </c:pt>
                <c:pt idx="668">
                  <c:v>97.6</c:v>
                </c:pt>
                <c:pt idx="669">
                  <c:v>97.6</c:v>
                </c:pt>
                <c:pt idx="670">
                  <c:v>97.6</c:v>
                </c:pt>
                <c:pt idx="671">
                  <c:v>97.6</c:v>
                </c:pt>
                <c:pt idx="672">
                  <c:v>97.6</c:v>
                </c:pt>
                <c:pt idx="673">
                  <c:v>97.6</c:v>
                </c:pt>
                <c:pt idx="674">
                  <c:v>97.6</c:v>
                </c:pt>
                <c:pt idx="675">
                  <c:v>97.6</c:v>
                </c:pt>
                <c:pt idx="676">
                  <c:v>97.6</c:v>
                </c:pt>
                <c:pt idx="677">
                  <c:v>97.6</c:v>
                </c:pt>
                <c:pt idx="678">
                  <c:v>97.6</c:v>
                </c:pt>
                <c:pt idx="679">
                  <c:v>97.6</c:v>
                </c:pt>
                <c:pt idx="680">
                  <c:v>97.6</c:v>
                </c:pt>
                <c:pt idx="681">
                  <c:v>97.6</c:v>
                </c:pt>
                <c:pt idx="682">
                  <c:v>97.6</c:v>
                </c:pt>
                <c:pt idx="683">
                  <c:v>97.6</c:v>
                </c:pt>
                <c:pt idx="684">
                  <c:v>97.6</c:v>
                </c:pt>
                <c:pt idx="685">
                  <c:v>97.6</c:v>
                </c:pt>
                <c:pt idx="686">
                  <c:v>97.6</c:v>
                </c:pt>
                <c:pt idx="687">
                  <c:v>97.6</c:v>
                </c:pt>
                <c:pt idx="688">
                  <c:v>97.6</c:v>
                </c:pt>
                <c:pt idx="689">
                  <c:v>97.6</c:v>
                </c:pt>
                <c:pt idx="690">
                  <c:v>97.6</c:v>
                </c:pt>
                <c:pt idx="691">
                  <c:v>97.6</c:v>
                </c:pt>
                <c:pt idx="692">
                  <c:v>97.6</c:v>
                </c:pt>
                <c:pt idx="693">
                  <c:v>97.6</c:v>
                </c:pt>
                <c:pt idx="694">
                  <c:v>97.6</c:v>
                </c:pt>
                <c:pt idx="695">
                  <c:v>97.6</c:v>
                </c:pt>
                <c:pt idx="696">
                  <c:v>97.6</c:v>
                </c:pt>
                <c:pt idx="697">
                  <c:v>97.6</c:v>
                </c:pt>
                <c:pt idx="698">
                  <c:v>97.6</c:v>
                </c:pt>
                <c:pt idx="699">
                  <c:v>97.6</c:v>
                </c:pt>
                <c:pt idx="700">
                  <c:v>97.6</c:v>
                </c:pt>
                <c:pt idx="701">
                  <c:v>97.6</c:v>
                </c:pt>
                <c:pt idx="702">
                  <c:v>97.6</c:v>
                </c:pt>
                <c:pt idx="703">
                  <c:v>97.6</c:v>
                </c:pt>
                <c:pt idx="704">
                  <c:v>97.6</c:v>
                </c:pt>
                <c:pt idx="705">
                  <c:v>97.6</c:v>
                </c:pt>
                <c:pt idx="706">
                  <c:v>97.6</c:v>
                </c:pt>
                <c:pt idx="707">
                  <c:v>97.6</c:v>
                </c:pt>
                <c:pt idx="708">
                  <c:v>97.6</c:v>
                </c:pt>
                <c:pt idx="709">
                  <c:v>97.6</c:v>
                </c:pt>
                <c:pt idx="710">
                  <c:v>97.6</c:v>
                </c:pt>
                <c:pt idx="711">
                  <c:v>97.6</c:v>
                </c:pt>
                <c:pt idx="712">
                  <c:v>97.6</c:v>
                </c:pt>
                <c:pt idx="713">
                  <c:v>97.6</c:v>
                </c:pt>
                <c:pt idx="714">
                  <c:v>97.6</c:v>
                </c:pt>
                <c:pt idx="715">
                  <c:v>97.6</c:v>
                </c:pt>
                <c:pt idx="716">
                  <c:v>97.6</c:v>
                </c:pt>
                <c:pt idx="717">
                  <c:v>97.6</c:v>
                </c:pt>
                <c:pt idx="718">
                  <c:v>97.6</c:v>
                </c:pt>
                <c:pt idx="719">
                  <c:v>97.6</c:v>
                </c:pt>
                <c:pt idx="720">
                  <c:v>97.6</c:v>
                </c:pt>
                <c:pt idx="721">
                  <c:v>97.6</c:v>
                </c:pt>
                <c:pt idx="722">
                  <c:v>97.6</c:v>
                </c:pt>
                <c:pt idx="723">
                  <c:v>97.6</c:v>
                </c:pt>
                <c:pt idx="724">
                  <c:v>97.6</c:v>
                </c:pt>
                <c:pt idx="725">
                  <c:v>97.6</c:v>
                </c:pt>
                <c:pt idx="726">
                  <c:v>97.6</c:v>
                </c:pt>
                <c:pt idx="727">
                  <c:v>97.6</c:v>
                </c:pt>
                <c:pt idx="728">
                  <c:v>97.6</c:v>
                </c:pt>
                <c:pt idx="729">
                  <c:v>97.6</c:v>
                </c:pt>
                <c:pt idx="730">
                  <c:v>97.6</c:v>
                </c:pt>
                <c:pt idx="731">
                  <c:v>97.6</c:v>
                </c:pt>
                <c:pt idx="732">
                  <c:v>97.6</c:v>
                </c:pt>
                <c:pt idx="733">
                  <c:v>97.6</c:v>
                </c:pt>
                <c:pt idx="734">
                  <c:v>97.6</c:v>
                </c:pt>
                <c:pt idx="735">
                  <c:v>97.6</c:v>
                </c:pt>
                <c:pt idx="736">
                  <c:v>97.6</c:v>
                </c:pt>
                <c:pt idx="737">
                  <c:v>97.6</c:v>
                </c:pt>
                <c:pt idx="738">
                  <c:v>97.6</c:v>
                </c:pt>
                <c:pt idx="739">
                  <c:v>97.6</c:v>
                </c:pt>
                <c:pt idx="740">
                  <c:v>97.6</c:v>
                </c:pt>
                <c:pt idx="741">
                  <c:v>97.6</c:v>
                </c:pt>
                <c:pt idx="742">
                  <c:v>97.6</c:v>
                </c:pt>
                <c:pt idx="743">
                  <c:v>97.6</c:v>
                </c:pt>
                <c:pt idx="744">
                  <c:v>97.6</c:v>
                </c:pt>
                <c:pt idx="745">
                  <c:v>97.6</c:v>
                </c:pt>
                <c:pt idx="746">
                  <c:v>97.6</c:v>
                </c:pt>
                <c:pt idx="747">
                  <c:v>97.6</c:v>
                </c:pt>
                <c:pt idx="748">
                  <c:v>97.6</c:v>
                </c:pt>
                <c:pt idx="749">
                  <c:v>97.6</c:v>
                </c:pt>
                <c:pt idx="750">
                  <c:v>97.6</c:v>
                </c:pt>
                <c:pt idx="751">
                  <c:v>97.6</c:v>
                </c:pt>
                <c:pt idx="752">
                  <c:v>97.6</c:v>
                </c:pt>
                <c:pt idx="753">
                  <c:v>97.6</c:v>
                </c:pt>
                <c:pt idx="754">
                  <c:v>97.6</c:v>
                </c:pt>
                <c:pt idx="755">
                  <c:v>97.6</c:v>
                </c:pt>
                <c:pt idx="756">
                  <c:v>97.6</c:v>
                </c:pt>
                <c:pt idx="757">
                  <c:v>97.6</c:v>
                </c:pt>
                <c:pt idx="758">
                  <c:v>97.6</c:v>
                </c:pt>
                <c:pt idx="759">
                  <c:v>97.6</c:v>
                </c:pt>
                <c:pt idx="760">
                  <c:v>97.6</c:v>
                </c:pt>
                <c:pt idx="761">
                  <c:v>97.6</c:v>
                </c:pt>
                <c:pt idx="762">
                  <c:v>97.6</c:v>
                </c:pt>
                <c:pt idx="763">
                  <c:v>97.6</c:v>
                </c:pt>
                <c:pt idx="764">
                  <c:v>97.6</c:v>
                </c:pt>
                <c:pt idx="765">
                  <c:v>97.6</c:v>
                </c:pt>
                <c:pt idx="766">
                  <c:v>97.6</c:v>
                </c:pt>
                <c:pt idx="767">
                  <c:v>97.6</c:v>
                </c:pt>
                <c:pt idx="768">
                  <c:v>97.6</c:v>
                </c:pt>
                <c:pt idx="769">
                  <c:v>97.6</c:v>
                </c:pt>
                <c:pt idx="770">
                  <c:v>97.6</c:v>
                </c:pt>
                <c:pt idx="771">
                  <c:v>97.6</c:v>
                </c:pt>
                <c:pt idx="772">
                  <c:v>97.6</c:v>
                </c:pt>
                <c:pt idx="773">
                  <c:v>97.6</c:v>
                </c:pt>
                <c:pt idx="774">
                  <c:v>97.6</c:v>
                </c:pt>
                <c:pt idx="775">
                  <c:v>97.6</c:v>
                </c:pt>
                <c:pt idx="776">
                  <c:v>97.6</c:v>
                </c:pt>
                <c:pt idx="777">
                  <c:v>97.6</c:v>
                </c:pt>
                <c:pt idx="778">
                  <c:v>97.6</c:v>
                </c:pt>
                <c:pt idx="779">
                  <c:v>97.6</c:v>
                </c:pt>
                <c:pt idx="780">
                  <c:v>97.6</c:v>
                </c:pt>
                <c:pt idx="781">
                  <c:v>97.6</c:v>
                </c:pt>
                <c:pt idx="782">
                  <c:v>97.6</c:v>
                </c:pt>
                <c:pt idx="783">
                  <c:v>97.6</c:v>
                </c:pt>
                <c:pt idx="784">
                  <c:v>97.6</c:v>
                </c:pt>
                <c:pt idx="785">
                  <c:v>97.6</c:v>
                </c:pt>
                <c:pt idx="786">
                  <c:v>97.6</c:v>
                </c:pt>
                <c:pt idx="787">
                  <c:v>97.6</c:v>
                </c:pt>
                <c:pt idx="788">
                  <c:v>97.6</c:v>
                </c:pt>
                <c:pt idx="789">
                  <c:v>97.6</c:v>
                </c:pt>
                <c:pt idx="790">
                  <c:v>97.6</c:v>
                </c:pt>
                <c:pt idx="791">
                  <c:v>97.6</c:v>
                </c:pt>
                <c:pt idx="792">
                  <c:v>97.6</c:v>
                </c:pt>
                <c:pt idx="793">
                  <c:v>97.6</c:v>
                </c:pt>
                <c:pt idx="794">
                  <c:v>97.6</c:v>
                </c:pt>
                <c:pt idx="795">
                  <c:v>97.6</c:v>
                </c:pt>
                <c:pt idx="796">
                  <c:v>97.6</c:v>
                </c:pt>
                <c:pt idx="797">
                  <c:v>97.6</c:v>
                </c:pt>
                <c:pt idx="798">
                  <c:v>97.6</c:v>
                </c:pt>
                <c:pt idx="799">
                  <c:v>97.6</c:v>
                </c:pt>
                <c:pt idx="800">
                  <c:v>97.6</c:v>
                </c:pt>
                <c:pt idx="801">
                  <c:v>97.6</c:v>
                </c:pt>
                <c:pt idx="802">
                  <c:v>97.6</c:v>
                </c:pt>
                <c:pt idx="803">
                  <c:v>97.6</c:v>
                </c:pt>
                <c:pt idx="804">
                  <c:v>97.6</c:v>
                </c:pt>
                <c:pt idx="805">
                  <c:v>97.6</c:v>
                </c:pt>
                <c:pt idx="806">
                  <c:v>97.6</c:v>
                </c:pt>
                <c:pt idx="807">
                  <c:v>97.6</c:v>
                </c:pt>
                <c:pt idx="808">
                  <c:v>97.6</c:v>
                </c:pt>
                <c:pt idx="809">
                  <c:v>97.6</c:v>
                </c:pt>
                <c:pt idx="810">
                  <c:v>97.6</c:v>
                </c:pt>
                <c:pt idx="811">
                  <c:v>97.6</c:v>
                </c:pt>
                <c:pt idx="812">
                  <c:v>97.6</c:v>
                </c:pt>
                <c:pt idx="813">
                  <c:v>97.6</c:v>
                </c:pt>
                <c:pt idx="814">
                  <c:v>97.6</c:v>
                </c:pt>
                <c:pt idx="815">
                  <c:v>97.6</c:v>
                </c:pt>
                <c:pt idx="816">
                  <c:v>97.6</c:v>
                </c:pt>
                <c:pt idx="817">
                  <c:v>97.6</c:v>
                </c:pt>
                <c:pt idx="818">
                  <c:v>97.6</c:v>
                </c:pt>
                <c:pt idx="819">
                  <c:v>97.6</c:v>
                </c:pt>
                <c:pt idx="820">
                  <c:v>97.6</c:v>
                </c:pt>
                <c:pt idx="821">
                  <c:v>97.6</c:v>
                </c:pt>
                <c:pt idx="822">
                  <c:v>97.6</c:v>
                </c:pt>
                <c:pt idx="823">
                  <c:v>97.6</c:v>
                </c:pt>
                <c:pt idx="824">
                  <c:v>97.6</c:v>
                </c:pt>
                <c:pt idx="825">
                  <c:v>97.6</c:v>
                </c:pt>
                <c:pt idx="826">
                  <c:v>97.6</c:v>
                </c:pt>
                <c:pt idx="827">
                  <c:v>97.6</c:v>
                </c:pt>
                <c:pt idx="828">
                  <c:v>97.6</c:v>
                </c:pt>
                <c:pt idx="829">
                  <c:v>97.6</c:v>
                </c:pt>
                <c:pt idx="830">
                  <c:v>97.6</c:v>
                </c:pt>
                <c:pt idx="831">
                  <c:v>97.6</c:v>
                </c:pt>
                <c:pt idx="832">
                  <c:v>97.6</c:v>
                </c:pt>
                <c:pt idx="833">
                  <c:v>97.6</c:v>
                </c:pt>
                <c:pt idx="834">
                  <c:v>97.6</c:v>
                </c:pt>
                <c:pt idx="835">
                  <c:v>97.6</c:v>
                </c:pt>
                <c:pt idx="836">
                  <c:v>97.6</c:v>
                </c:pt>
                <c:pt idx="837">
                  <c:v>97.6</c:v>
                </c:pt>
                <c:pt idx="838">
                  <c:v>97.6</c:v>
                </c:pt>
                <c:pt idx="839">
                  <c:v>97.6</c:v>
                </c:pt>
                <c:pt idx="840">
                  <c:v>97.6</c:v>
                </c:pt>
                <c:pt idx="841">
                  <c:v>97.6</c:v>
                </c:pt>
                <c:pt idx="842">
                  <c:v>97.6</c:v>
                </c:pt>
                <c:pt idx="843">
                  <c:v>97.6</c:v>
                </c:pt>
                <c:pt idx="844">
                  <c:v>97.6</c:v>
                </c:pt>
                <c:pt idx="845">
                  <c:v>97.6</c:v>
                </c:pt>
                <c:pt idx="846">
                  <c:v>97.6</c:v>
                </c:pt>
                <c:pt idx="847">
                  <c:v>97.6</c:v>
                </c:pt>
                <c:pt idx="848">
                  <c:v>97.6</c:v>
                </c:pt>
                <c:pt idx="849">
                  <c:v>97.6</c:v>
                </c:pt>
                <c:pt idx="850">
                  <c:v>97.6</c:v>
                </c:pt>
                <c:pt idx="851">
                  <c:v>97.6</c:v>
                </c:pt>
                <c:pt idx="852">
                  <c:v>97.6</c:v>
                </c:pt>
                <c:pt idx="853">
                  <c:v>97.6</c:v>
                </c:pt>
                <c:pt idx="854">
                  <c:v>97.6</c:v>
                </c:pt>
                <c:pt idx="855">
                  <c:v>97.6</c:v>
                </c:pt>
                <c:pt idx="856">
                  <c:v>97.6</c:v>
                </c:pt>
                <c:pt idx="857">
                  <c:v>97.6</c:v>
                </c:pt>
                <c:pt idx="858">
                  <c:v>97.6</c:v>
                </c:pt>
                <c:pt idx="859">
                  <c:v>97.6</c:v>
                </c:pt>
                <c:pt idx="860">
                  <c:v>97.6</c:v>
                </c:pt>
                <c:pt idx="861">
                  <c:v>97.6</c:v>
                </c:pt>
                <c:pt idx="862">
                  <c:v>97.6</c:v>
                </c:pt>
                <c:pt idx="863">
                  <c:v>97.6</c:v>
                </c:pt>
                <c:pt idx="864">
                  <c:v>97.6</c:v>
                </c:pt>
                <c:pt idx="865">
                  <c:v>97.6</c:v>
                </c:pt>
                <c:pt idx="866">
                  <c:v>97.6</c:v>
                </c:pt>
                <c:pt idx="867">
                  <c:v>97.6</c:v>
                </c:pt>
                <c:pt idx="868">
                  <c:v>97.6</c:v>
                </c:pt>
                <c:pt idx="869">
                  <c:v>97.6</c:v>
                </c:pt>
                <c:pt idx="870">
                  <c:v>97.6</c:v>
                </c:pt>
                <c:pt idx="871">
                  <c:v>97.6</c:v>
                </c:pt>
                <c:pt idx="872">
                  <c:v>97.6</c:v>
                </c:pt>
                <c:pt idx="873">
                  <c:v>97.6</c:v>
                </c:pt>
                <c:pt idx="874">
                  <c:v>97.6</c:v>
                </c:pt>
                <c:pt idx="875">
                  <c:v>97.6</c:v>
                </c:pt>
                <c:pt idx="876">
                  <c:v>97.6</c:v>
                </c:pt>
                <c:pt idx="877">
                  <c:v>97.6</c:v>
                </c:pt>
                <c:pt idx="878">
                  <c:v>97.6</c:v>
                </c:pt>
                <c:pt idx="879">
                  <c:v>97.6</c:v>
                </c:pt>
                <c:pt idx="880">
                  <c:v>97.6</c:v>
                </c:pt>
                <c:pt idx="881">
                  <c:v>97.6</c:v>
                </c:pt>
                <c:pt idx="882">
                  <c:v>97.6</c:v>
                </c:pt>
                <c:pt idx="883">
                  <c:v>97.6</c:v>
                </c:pt>
                <c:pt idx="884">
                  <c:v>97.6</c:v>
                </c:pt>
                <c:pt idx="885">
                  <c:v>97.6</c:v>
                </c:pt>
                <c:pt idx="886">
                  <c:v>97.6</c:v>
                </c:pt>
                <c:pt idx="887">
                  <c:v>97.6</c:v>
                </c:pt>
                <c:pt idx="888">
                  <c:v>97.6</c:v>
                </c:pt>
                <c:pt idx="889">
                  <c:v>97.6</c:v>
                </c:pt>
                <c:pt idx="890">
                  <c:v>97.6</c:v>
                </c:pt>
                <c:pt idx="891">
                  <c:v>97.6</c:v>
                </c:pt>
                <c:pt idx="892">
                  <c:v>97.6</c:v>
                </c:pt>
                <c:pt idx="893">
                  <c:v>97.6</c:v>
                </c:pt>
                <c:pt idx="894">
                  <c:v>97.6</c:v>
                </c:pt>
                <c:pt idx="895">
                  <c:v>97.6</c:v>
                </c:pt>
                <c:pt idx="896">
                  <c:v>97.6</c:v>
                </c:pt>
                <c:pt idx="897">
                  <c:v>97.6</c:v>
                </c:pt>
                <c:pt idx="898">
                  <c:v>97.6</c:v>
                </c:pt>
                <c:pt idx="899">
                  <c:v>97.6</c:v>
                </c:pt>
                <c:pt idx="900">
                  <c:v>97.6</c:v>
                </c:pt>
                <c:pt idx="901">
                  <c:v>97.6</c:v>
                </c:pt>
                <c:pt idx="902">
                  <c:v>97.6</c:v>
                </c:pt>
                <c:pt idx="903">
                  <c:v>97.6</c:v>
                </c:pt>
                <c:pt idx="904">
                  <c:v>97.6</c:v>
                </c:pt>
                <c:pt idx="905">
                  <c:v>97.6</c:v>
                </c:pt>
                <c:pt idx="906">
                  <c:v>97.6</c:v>
                </c:pt>
                <c:pt idx="907">
                  <c:v>97.6</c:v>
                </c:pt>
                <c:pt idx="908">
                  <c:v>97.6</c:v>
                </c:pt>
                <c:pt idx="909">
                  <c:v>97.6</c:v>
                </c:pt>
                <c:pt idx="910">
                  <c:v>97.6</c:v>
                </c:pt>
                <c:pt idx="911">
                  <c:v>97.6</c:v>
                </c:pt>
                <c:pt idx="912">
                  <c:v>97.6</c:v>
                </c:pt>
                <c:pt idx="913">
                  <c:v>97.6</c:v>
                </c:pt>
                <c:pt idx="914">
                  <c:v>97.6</c:v>
                </c:pt>
                <c:pt idx="915">
                  <c:v>97.6</c:v>
                </c:pt>
                <c:pt idx="916">
                  <c:v>97.6</c:v>
                </c:pt>
                <c:pt idx="917">
                  <c:v>97.6</c:v>
                </c:pt>
                <c:pt idx="918">
                  <c:v>97.6</c:v>
                </c:pt>
                <c:pt idx="919">
                  <c:v>97.6</c:v>
                </c:pt>
                <c:pt idx="920">
                  <c:v>97.6</c:v>
                </c:pt>
                <c:pt idx="921">
                  <c:v>97.6</c:v>
                </c:pt>
                <c:pt idx="922">
                  <c:v>97.6</c:v>
                </c:pt>
                <c:pt idx="923">
                  <c:v>97.6</c:v>
                </c:pt>
                <c:pt idx="924">
                  <c:v>97.6</c:v>
                </c:pt>
                <c:pt idx="925">
                  <c:v>97.6</c:v>
                </c:pt>
                <c:pt idx="926">
                  <c:v>97.6</c:v>
                </c:pt>
                <c:pt idx="927">
                  <c:v>97.6</c:v>
                </c:pt>
                <c:pt idx="928">
                  <c:v>97.6</c:v>
                </c:pt>
                <c:pt idx="929">
                  <c:v>97.6</c:v>
                </c:pt>
                <c:pt idx="930">
                  <c:v>97.6</c:v>
                </c:pt>
                <c:pt idx="931">
                  <c:v>97.6</c:v>
                </c:pt>
                <c:pt idx="932">
                  <c:v>97.6</c:v>
                </c:pt>
                <c:pt idx="933">
                  <c:v>97.6</c:v>
                </c:pt>
                <c:pt idx="934">
                  <c:v>97.6</c:v>
                </c:pt>
                <c:pt idx="935">
                  <c:v>97.6</c:v>
                </c:pt>
                <c:pt idx="936">
                  <c:v>97.6</c:v>
                </c:pt>
                <c:pt idx="937">
                  <c:v>97.6</c:v>
                </c:pt>
                <c:pt idx="938">
                  <c:v>97.6</c:v>
                </c:pt>
                <c:pt idx="939">
                  <c:v>97.6</c:v>
                </c:pt>
                <c:pt idx="940">
                  <c:v>97.6</c:v>
                </c:pt>
                <c:pt idx="941">
                  <c:v>97.6</c:v>
                </c:pt>
                <c:pt idx="942">
                  <c:v>97.6</c:v>
                </c:pt>
                <c:pt idx="943">
                  <c:v>97.6</c:v>
                </c:pt>
                <c:pt idx="944">
                  <c:v>97.6</c:v>
                </c:pt>
                <c:pt idx="945">
                  <c:v>97.6</c:v>
                </c:pt>
                <c:pt idx="946">
                  <c:v>97.6</c:v>
                </c:pt>
                <c:pt idx="947">
                  <c:v>97.6</c:v>
                </c:pt>
                <c:pt idx="948">
                  <c:v>97.6</c:v>
                </c:pt>
                <c:pt idx="949">
                  <c:v>97.6</c:v>
                </c:pt>
                <c:pt idx="950">
                  <c:v>97.6</c:v>
                </c:pt>
                <c:pt idx="951">
                  <c:v>97.6</c:v>
                </c:pt>
                <c:pt idx="952">
                  <c:v>97.6</c:v>
                </c:pt>
                <c:pt idx="953">
                  <c:v>97.6</c:v>
                </c:pt>
                <c:pt idx="954">
                  <c:v>97.6</c:v>
                </c:pt>
                <c:pt idx="955">
                  <c:v>97.6</c:v>
                </c:pt>
                <c:pt idx="956">
                  <c:v>97.6</c:v>
                </c:pt>
                <c:pt idx="957">
                  <c:v>97.6</c:v>
                </c:pt>
                <c:pt idx="958">
                  <c:v>97.6</c:v>
                </c:pt>
                <c:pt idx="959">
                  <c:v>97.6</c:v>
                </c:pt>
                <c:pt idx="960">
                  <c:v>97.6</c:v>
                </c:pt>
                <c:pt idx="961">
                  <c:v>97.6</c:v>
                </c:pt>
                <c:pt idx="962">
                  <c:v>97.6</c:v>
                </c:pt>
                <c:pt idx="963">
                  <c:v>97.6</c:v>
                </c:pt>
                <c:pt idx="964">
                  <c:v>97.6</c:v>
                </c:pt>
                <c:pt idx="965">
                  <c:v>97.6</c:v>
                </c:pt>
                <c:pt idx="966">
                  <c:v>97.6</c:v>
                </c:pt>
                <c:pt idx="967">
                  <c:v>97.6</c:v>
                </c:pt>
                <c:pt idx="968">
                  <c:v>97.6</c:v>
                </c:pt>
                <c:pt idx="969">
                  <c:v>97.6</c:v>
                </c:pt>
                <c:pt idx="970">
                  <c:v>97.6</c:v>
                </c:pt>
                <c:pt idx="971">
                  <c:v>97.6</c:v>
                </c:pt>
                <c:pt idx="972">
                  <c:v>97.6</c:v>
                </c:pt>
                <c:pt idx="973">
                  <c:v>97.6</c:v>
                </c:pt>
                <c:pt idx="974">
                  <c:v>97.6</c:v>
                </c:pt>
                <c:pt idx="975">
                  <c:v>97.6</c:v>
                </c:pt>
                <c:pt idx="976">
                  <c:v>97.6</c:v>
                </c:pt>
                <c:pt idx="977">
                  <c:v>97.6</c:v>
                </c:pt>
                <c:pt idx="978">
                  <c:v>97.6</c:v>
                </c:pt>
                <c:pt idx="979">
                  <c:v>97.6</c:v>
                </c:pt>
                <c:pt idx="980">
                  <c:v>97.6</c:v>
                </c:pt>
                <c:pt idx="981">
                  <c:v>97.6</c:v>
                </c:pt>
                <c:pt idx="982">
                  <c:v>97.6</c:v>
                </c:pt>
                <c:pt idx="983">
                  <c:v>97.6</c:v>
                </c:pt>
                <c:pt idx="984">
                  <c:v>97.6</c:v>
                </c:pt>
                <c:pt idx="985">
                  <c:v>97.6</c:v>
                </c:pt>
                <c:pt idx="986">
                  <c:v>97.6</c:v>
                </c:pt>
                <c:pt idx="987">
                  <c:v>97.6</c:v>
                </c:pt>
                <c:pt idx="988">
                  <c:v>97.6</c:v>
                </c:pt>
                <c:pt idx="989">
                  <c:v>97.6</c:v>
                </c:pt>
                <c:pt idx="990">
                  <c:v>97.6</c:v>
                </c:pt>
                <c:pt idx="991">
                  <c:v>97.6</c:v>
                </c:pt>
                <c:pt idx="992">
                  <c:v>97.6</c:v>
                </c:pt>
                <c:pt idx="993">
                  <c:v>97.6</c:v>
                </c:pt>
                <c:pt idx="994">
                  <c:v>97.6</c:v>
                </c:pt>
                <c:pt idx="995">
                  <c:v>97.6</c:v>
                </c:pt>
                <c:pt idx="996">
                  <c:v>97.6</c:v>
                </c:pt>
                <c:pt idx="997">
                  <c:v>97.6</c:v>
                </c:pt>
                <c:pt idx="998">
                  <c:v>97.6</c:v>
                </c:pt>
                <c:pt idx="999">
                  <c:v>97.6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77.92</c:v>
                </c:pt>
                <c:pt idx="63">
                  <c:v>84.22</c:v>
                </c:pt>
                <c:pt idx="64">
                  <c:v>88.24</c:v>
                </c:pt>
                <c:pt idx="65">
                  <c:v>88.55</c:v>
                </c:pt>
                <c:pt idx="66">
                  <c:v>88.65</c:v>
                </c:pt>
                <c:pt idx="67">
                  <c:v>89.13</c:v>
                </c:pt>
                <c:pt idx="68">
                  <c:v>89.9</c:v>
                </c:pt>
                <c:pt idx="69">
                  <c:v>90.09</c:v>
                </c:pt>
                <c:pt idx="70">
                  <c:v>90.87</c:v>
                </c:pt>
                <c:pt idx="71">
                  <c:v>91.95</c:v>
                </c:pt>
                <c:pt idx="72">
                  <c:v>93.43</c:v>
                </c:pt>
                <c:pt idx="73">
                  <c:v>95.69</c:v>
                </c:pt>
                <c:pt idx="74">
                  <c:v>98.36</c:v>
                </c:pt>
                <c:pt idx="75">
                  <c:v>102.43</c:v>
                </c:pt>
                <c:pt idx="76">
                  <c:v>103.23</c:v>
                </c:pt>
                <c:pt idx="77">
                  <c:v>103.23</c:v>
                </c:pt>
                <c:pt idx="78">
                  <c:v>103.24</c:v>
                </c:pt>
                <c:pt idx="79">
                  <c:v>103.24</c:v>
                </c:pt>
                <c:pt idx="80">
                  <c:v>103.24</c:v>
                </c:pt>
                <c:pt idx="81">
                  <c:v>103.44</c:v>
                </c:pt>
                <c:pt idx="82">
                  <c:v>104.43</c:v>
                </c:pt>
                <c:pt idx="83">
                  <c:v>106.22</c:v>
                </c:pt>
                <c:pt idx="84">
                  <c:v>108.53</c:v>
                </c:pt>
                <c:pt idx="85">
                  <c:v>111.83</c:v>
                </c:pt>
                <c:pt idx="86">
                  <c:v>112.62</c:v>
                </c:pt>
                <c:pt idx="87">
                  <c:v>113.61</c:v>
                </c:pt>
                <c:pt idx="88">
                  <c:v>115.78</c:v>
                </c:pt>
                <c:pt idx="89">
                  <c:v>118.25</c:v>
                </c:pt>
                <c:pt idx="90">
                  <c:v>123.29</c:v>
                </c:pt>
                <c:pt idx="91">
                  <c:v>125.06</c:v>
                </c:pt>
                <c:pt idx="92">
                  <c:v>126.05</c:v>
                </c:pt>
                <c:pt idx="93">
                  <c:v>126.85</c:v>
                </c:pt>
                <c:pt idx="94">
                  <c:v>127.75</c:v>
                </c:pt>
                <c:pt idx="95">
                  <c:v>129.85</c:v>
                </c:pt>
                <c:pt idx="96">
                  <c:v>130.94</c:v>
                </c:pt>
                <c:pt idx="97">
                  <c:v>131.54</c:v>
                </c:pt>
                <c:pt idx="98">
                  <c:v>132.12</c:v>
                </c:pt>
                <c:pt idx="99">
                  <c:v>132.5</c:v>
                </c:pt>
                <c:pt idx="100">
                  <c:v>133.29</c:v>
                </c:pt>
                <c:pt idx="101">
                  <c:v>133.47999999999999</c:v>
                </c:pt>
                <c:pt idx="102">
                  <c:v>133.47999999999999</c:v>
                </c:pt>
                <c:pt idx="103">
                  <c:v>133.47999999999999</c:v>
                </c:pt>
                <c:pt idx="104">
                  <c:v>133.47999999999999</c:v>
                </c:pt>
                <c:pt idx="105">
                  <c:v>134.28</c:v>
                </c:pt>
                <c:pt idx="106">
                  <c:v>135.28</c:v>
                </c:pt>
                <c:pt idx="107">
                  <c:v>136.57</c:v>
                </c:pt>
                <c:pt idx="108">
                  <c:v>137.87</c:v>
                </c:pt>
                <c:pt idx="109">
                  <c:v>138.76</c:v>
                </c:pt>
                <c:pt idx="110">
                  <c:v>141.51</c:v>
                </c:pt>
                <c:pt idx="111">
                  <c:v>142.96</c:v>
                </c:pt>
                <c:pt idx="112">
                  <c:v>143.93</c:v>
                </c:pt>
                <c:pt idx="113">
                  <c:v>144.51</c:v>
                </c:pt>
                <c:pt idx="114">
                  <c:v>144.61000000000001</c:v>
                </c:pt>
                <c:pt idx="115">
                  <c:v>144.61000000000001</c:v>
                </c:pt>
                <c:pt idx="116">
                  <c:v>144.81</c:v>
                </c:pt>
                <c:pt idx="117">
                  <c:v>145.19999999999999</c:v>
                </c:pt>
                <c:pt idx="118">
                  <c:v>145.6</c:v>
                </c:pt>
                <c:pt idx="119">
                  <c:v>145.69999999999999</c:v>
                </c:pt>
                <c:pt idx="120">
                  <c:v>145.79</c:v>
                </c:pt>
                <c:pt idx="121">
                  <c:v>145.79</c:v>
                </c:pt>
                <c:pt idx="122">
                  <c:v>145.79</c:v>
                </c:pt>
                <c:pt idx="123">
                  <c:v>145.79</c:v>
                </c:pt>
                <c:pt idx="124">
                  <c:v>145.69999999999999</c:v>
                </c:pt>
                <c:pt idx="125">
                  <c:v>141.18</c:v>
                </c:pt>
                <c:pt idx="126">
                  <c:v>136.97</c:v>
                </c:pt>
                <c:pt idx="127">
                  <c:v>128.91999999999999</c:v>
                </c:pt>
                <c:pt idx="128">
                  <c:v>122.75</c:v>
                </c:pt>
                <c:pt idx="129">
                  <c:v>117.44</c:v>
                </c:pt>
                <c:pt idx="130">
                  <c:v>108.94</c:v>
                </c:pt>
                <c:pt idx="131">
                  <c:v>106.07</c:v>
                </c:pt>
                <c:pt idx="132">
                  <c:v>104.21</c:v>
                </c:pt>
                <c:pt idx="133">
                  <c:v>102.94</c:v>
                </c:pt>
                <c:pt idx="134">
                  <c:v>102.17</c:v>
                </c:pt>
                <c:pt idx="135">
                  <c:v>100.23</c:v>
                </c:pt>
                <c:pt idx="136">
                  <c:v>98.87</c:v>
                </c:pt>
                <c:pt idx="137">
                  <c:v>96.23</c:v>
                </c:pt>
                <c:pt idx="138">
                  <c:v>93.98</c:v>
                </c:pt>
                <c:pt idx="139">
                  <c:v>91.44</c:v>
                </c:pt>
                <c:pt idx="140">
                  <c:v>86.28</c:v>
                </c:pt>
                <c:pt idx="141">
                  <c:v>83.66</c:v>
                </c:pt>
                <c:pt idx="142">
                  <c:v>81.349999999999994</c:v>
                </c:pt>
                <c:pt idx="143">
                  <c:v>79.22</c:v>
                </c:pt>
                <c:pt idx="144">
                  <c:v>77.489999999999995</c:v>
                </c:pt>
                <c:pt idx="145">
                  <c:v>75.17</c:v>
                </c:pt>
                <c:pt idx="146">
                  <c:v>73.63</c:v>
                </c:pt>
                <c:pt idx="147">
                  <c:v>70.87</c:v>
                </c:pt>
                <c:pt idx="148">
                  <c:v>68.56</c:v>
                </c:pt>
                <c:pt idx="149">
                  <c:v>66.510000000000005</c:v>
                </c:pt>
                <c:pt idx="150">
                  <c:v>64.52</c:v>
                </c:pt>
                <c:pt idx="151">
                  <c:v>60.53</c:v>
                </c:pt>
                <c:pt idx="152">
                  <c:v>58.91</c:v>
                </c:pt>
                <c:pt idx="153">
                  <c:v>57.69</c:v>
                </c:pt>
                <c:pt idx="154">
                  <c:v>56.38</c:v>
                </c:pt>
                <c:pt idx="155">
                  <c:v>53.9</c:v>
                </c:pt>
                <c:pt idx="156">
                  <c:v>51.86</c:v>
                </c:pt>
                <c:pt idx="157">
                  <c:v>50.55</c:v>
                </c:pt>
                <c:pt idx="158">
                  <c:v>48.99</c:v>
                </c:pt>
                <c:pt idx="159">
                  <c:v>46.76</c:v>
                </c:pt>
                <c:pt idx="160">
                  <c:v>44.18</c:v>
                </c:pt>
                <c:pt idx="161">
                  <c:v>39.69</c:v>
                </c:pt>
                <c:pt idx="162">
                  <c:v>38.21</c:v>
                </c:pt>
                <c:pt idx="163">
                  <c:v>36.94</c:v>
                </c:pt>
                <c:pt idx="164">
                  <c:v>35.85</c:v>
                </c:pt>
                <c:pt idx="165">
                  <c:v>34.9</c:v>
                </c:pt>
                <c:pt idx="166">
                  <c:v>32.94</c:v>
                </c:pt>
                <c:pt idx="167">
                  <c:v>32.24</c:v>
                </c:pt>
                <c:pt idx="168">
                  <c:v>31.58</c:v>
                </c:pt>
                <c:pt idx="169">
                  <c:v>31.07</c:v>
                </c:pt>
                <c:pt idx="170">
                  <c:v>30.67</c:v>
                </c:pt>
                <c:pt idx="171">
                  <c:v>29.36</c:v>
                </c:pt>
                <c:pt idx="172">
                  <c:v>27.98</c:v>
                </c:pt>
                <c:pt idx="173">
                  <c:v>26.19</c:v>
                </c:pt>
                <c:pt idx="174">
                  <c:v>24.41</c:v>
                </c:pt>
                <c:pt idx="175">
                  <c:v>22.97</c:v>
                </c:pt>
                <c:pt idx="176">
                  <c:v>20.28</c:v>
                </c:pt>
                <c:pt idx="177">
                  <c:v>19.489999999999998</c:v>
                </c:pt>
                <c:pt idx="178">
                  <c:v>18.78</c:v>
                </c:pt>
                <c:pt idx="179">
                  <c:v>18.2</c:v>
                </c:pt>
                <c:pt idx="180">
                  <c:v>17.75</c:v>
                </c:pt>
                <c:pt idx="181">
                  <c:v>17.23</c:v>
                </c:pt>
                <c:pt idx="182">
                  <c:v>16.98</c:v>
                </c:pt>
                <c:pt idx="183">
                  <c:v>16.93</c:v>
                </c:pt>
                <c:pt idx="184">
                  <c:v>16.87</c:v>
                </c:pt>
                <c:pt idx="185">
                  <c:v>17.18</c:v>
                </c:pt>
                <c:pt idx="186">
                  <c:v>19.25</c:v>
                </c:pt>
                <c:pt idx="187">
                  <c:v>20.13</c:v>
                </c:pt>
                <c:pt idx="188">
                  <c:v>20.98</c:v>
                </c:pt>
                <c:pt idx="189">
                  <c:v>21.88</c:v>
                </c:pt>
                <c:pt idx="190">
                  <c:v>22.63</c:v>
                </c:pt>
                <c:pt idx="191">
                  <c:v>23.87</c:v>
                </c:pt>
                <c:pt idx="192">
                  <c:v>24.27</c:v>
                </c:pt>
                <c:pt idx="193">
                  <c:v>24.37</c:v>
                </c:pt>
                <c:pt idx="194">
                  <c:v>24.47</c:v>
                </c:pt>
                <c:pt idx="195">
                  <c:v>24.34</c:v>
                </c:pt>
                <c:pt idx="196">
                  <c:v>23.78</c:v>
                </c:pt>
                <c:pt idx="197">
                  <c:v>23.33</c:v>
                </c:pt>
                <c:pt idx="198">
                  <c:v>22.8</c:v>
                </c:pt>
                <c:pt idx="199">
                  <c:v>22.08</c:v>
                </c:pt>
                <c:pt idx="200">
                  <c:v>21.58</c:v>
                </c:pt>
                <c:pt idx="201">
                  <c:v>21.11</c:v>
                </c:pt>
                <c:pt idx="202">
                  <c:v>21.19</c:v>
                </c:pt>
                <c:pt idx="203">
                  <c:v>21.32</c:v>
                </c:pt>
                <c:pt idx="204">
                  <c:v>21.5</c:v>
                </c:pt>
                <c:pt idx="205">
                  <c:v>21.64</c:v>
                </c:pt>
                <c:pt idx="206">
                  <c:v>22.28</c:v>
                </c:pt>
                <c:pt idx="207">
                  <c:v>22.51</c:v>
                </c:pt>
                <c:pt idx="208">
                  <c:v>22.54</c:v>
                </c:pt>
                <c:pt idx="209">
                  <c:v>22.54</c:v>
                </c:pt>
                <c:pt idx="210">
                  <c:v>22.54</c:v>
                </c:pt>
                <c:pt idx="211">
                  <c:v>22.54</c:v>
                </c:pt>
                <c:pt idx="212">
                  <c:v>22.54</c:v>
                </c:pt>
                <c:pt idx="213">
                  <c:v>22.54</c:v>
                </c:pt>
                <c:pt idx="214">
                  <c:v>22.6</c:v>
                </c:pt>
                <c:pt idx="215">
                  <c:v>22.21</c:v>
                </c:pt>
                <c:pt idx="216">
                  <c:v>20.14</c:v>
                </c:pt>
                <c:pt idx="217">
                  <c:v>18.649999999999999</c:v>
                </c:pt>
                <c:pt idx="218">
                  <c:v>16.84</c:v>
                </c:pt>
                <c:pt idx="219">
                  <c:v>14.88</c:v>
                </c:pt>
                <c:pt idx="220">
                  <c:v>12.63</c:v>
                </c:pt>
                <c:pt idx="221">
                  <c:v>8.8800000000000008</c:v>
                </c:pt>
                <c:pt idx="222">
                  <c:v>7.81</c:v>
                </c:pt>
                <c:pt idx="223">
                  <c:v>7.3</c:v>
                </c:pt>
                <c:pt idx="224">
                  <c:v>7.14</c:v>
                </c:pt>
                <c:pt idx="225">
                  <c:v>6.97</c:v>
                </c:pt>
                <c:pt idx="226">
                  <c:v>7.36</c:v>
                </c:pt>
                <c:pt idx="227">
                  <c:v>8.16</c:v>
                </c:pt>
                <c:pt idx="228">
                  <c:v>9.43</c:v>
                </c:pt>
                <c:pt idx="229">
                  <c:v>10.76</c:v>
                </c:pt>
                <c:pt idx="230">
                  <c:v>11.92</c:v>
                </c:pt>
                <c:pt idx="231">
                  <c:v>13.99</c:v>
                </c:pt>
                <c:pt idx="232">
                  <c:v>15.29</c:v>
                </c:pt>
                <c:pt idx="233">
                  <c:v>16.77</c:v>
                </c:pt>
                <c:pt idx="234">
                  <c:v>18.239999999999998</c:v>
                </c:pt>
                <c:pt idx="235">
                  <c:v>20.420000000000002</c:v>
                </c:pt>
                <c:pt idx="236">
                  <c:v>24.12</c:v>
                </c:pt>
                <c:pt idx="237">
                  <c:v>26.42</c:v>
                </c:pt>
                <c:pt idx="238">
                  <c:v>29.3</c:v>
                </c:pt>
                <c:pt idx="239">
                  <c:v>32.6</c:v>
                </c:pt>
                <c:pt idx="240">
                  <c:v>35.520000000000003</c:v>
                </c:pt>
                <c:pt idx="241">
                  <c:v>39.72</c:v>
                </c:pt>
                <c:pt idx="242">
                  <c:v>41.29</c:v>
                </c:pt>
                <c:pt idx="243">
                  <c:v>42.76</c:v>
                </c:pt>
                <c:pt idx="244">
                  <c:v>44.03</c:v>
                </c:pt>
                <c:pt idx="245">
                  <c:v>45.99</c:v>
                </c:pt>
                <c:pt idx="246">
                  <c:v>48.55</c:v>
                </c:pt>
                <c:pt idx="247">
                  <c:v>49.43</c:v>
                </c:pt>
                <c:pt idx="248">
                  <c:v>50.12</c:v>
                </c:pt>
                <c:pt idx="249">
                  <c:v>50.61</c:v>
                </c:pt>
                <c:pt idx="250">
                  <c:v>50.71</c:v>
                </c:pt>
                <c:pt idx="251">
                  <c:v>50.71</c:v>
                </c:pt>
                <c:pt idx="252">
                  <c:v>50.71</c:v>
                </c:pt>
                <c:pt idx="253">
                  <c:v>50.71</c:v>
                </c:pt>
                <c:pt idx="254">
                  <c:v>50.71</c:v>
                </c:pt>
                <c:pt idx="255">
                  <c:v>50.71</c:v>
                </c:pt>
                <c:pt idx="256">
                  <c:v>50.71</c:v>
                </c:pt>
                <c:pt idx="257">
                  <c:v>50.71</c:v>
                </c:pt>
                <c:pt idx="258">
                  <c:v>50.71</c:v>
                </c:pt>
                <c:pt idx="259">
                  <c:v>50.71</c:v>
                </c:pt>
                <c:pt idx="260">
                  <c:v>50.71</c:v>
                </c:pt>
                <c:pt idx="261">
                  <c:v>50.71</c:v>
                </c:pt>
                <c:pt idx="262">
                  <c:v>50.71</c:v>
                </c:pt>
                <c:pt idx="263">
                  <c:v>50.71</c:v>
                </c:pt>
                <c:pt idx="264">
                  <c:v>50.71</c:v>
                </c:pt>
                <c:pt idx="265">
                  <c:v>50.71</c:v>
                </c:pt>
                <c:pt idx="266">
                  <c:v>50.71</c:v>
                </c:pt>
                <c:pt idx="267">
                  <c:v>50.71</c:v>
                </c:pt>
                <c:pt idx="268">
                  <c:v>50.71</c:v>
                </c:pt>
                <c:pt idx="269">
                  <c:v>50.71</c:v>
                </c:pt>
                <c:pt idx="270">
                  <c:v>50.71</c:v>
                </c:pt>
                <c:pt idx="271">
                  <c:v>50.71</c:v>
                </c:pt>
                <c:pt idx="272">
                  <c:v>50.71</c:v>
                </c:pt>
                <c:pt idx="273">
                  <c:v>50.71</c:v>
                </c:pt>
                <c:pt idx="274">
                  <c:v>50.71</c:v>
                </c:pt>
                <c:pt idx="275">
                  <c:v>50.71</c:v>
                </c:pt>
                <c:pt idx="276">
                  <c:v>50.71</c:v>
                </c:pt>
                <c:pt idx="277">
                  <c:v>50.71</c:v>
                </c:pt>
                <c:pt idx="278">
                  <c:v>50.71</c:v>
                </c:pt>
                <c:pt idx="279">
                  <c:v>50.71</c:v>
                </c:pt>
                <c:pt idx="280">
                  <c:v>50.71</c:v>
                </c:pt>
                <c:pt idx="281">
                  <c:v>50.71</c:v>
                </c:pt>
                <c:pt idx="282">
                  <c:v>50.71</c:v>
                </c:pt>
                <c:pt idx="283">
                  <c:v>50.71</c:v>
                </c:pt>
                <c:pt idx="284">
                  <c:v>50.71</c:v>
                </c:pt>
                <c:pt idx="285">
                  <c:v>50.71</c:v>
                </c:pt>
                <c:pt idx="286">
                  <c:v>50.71</c:v>
                </c:pt>
                <c:pt idx="287">
                  <c:v>50.71</c:v>
                </c:pt>
                <c:pt idx="288">
                  <c:v>50.71</c:v>
                </c:pt>
                <c:pt idx="289">
                  <c:v>50.71</c:v>
                </c:pt>
                <c:pt idx="290">
                  <c:v>50.71</c:v>
                </c:pt>
                <c:pt idx="291">
                  <c:v>50.71</c:v>
                </c:pt>
                <c:pt idx="292">
                  <c:v>50.71</c:v>
                </c:pt>
                <c:pt idx="293">
                  <c:v>50.71</c:v>
                </c:pt>
                <c:pt idx="294">
                  <c:v>50.71</c:v>
                </c:pt>
                <c:pt idx="295">
                  <c:v>50.71</c:v>
                </c:pt>
                <c:pt idx="296">
                  <c:v>50.71</c:v>
                </c:pt>
                <c:pt idx="297">
                  <c:v>50.71</c:v>
                </c:pt>
                <c:pt idx="298">
                  <c:v>50.71</c:v>
                </c:pt>
                <c:pt idx="299">
                  <c:v>50.71</c:v>
                </c:pt>
                <c:pt idx="300">
                  <c:v>50.71</c:v>
                </c:pt>
                <c:pt idx="301">
                  <c:v>50.71</c:v>
                </c:pt>
                <c:pt idx="302">
                  <c:v>50.71</c:v>
                </c:pt>
                <c:pt idx="303">
                  <c:v>50.71</c:v>
                </c:pt>
                <c:pt idx="304">
                  <c:v>50.71</c:v>
                </c:pt>
                <c:pt idx="305">
                  <c:v>50.71</c:v>
                </c:pt>
                <c:pt idx="306">
                  <c:v>50.71</c:v>
                </c:pt>
                <c:pt idx="307">
                  <c:v>50.71</c:v>
                </c:pt>
                <c:pt idx="308">
                  <c:v>50.71</c:v>
                </c:pt>
                <c:pt idx="309">
                  <c:v>50.71</c:v>
                </c:pt>
                <c:pt idx="310">
                  <c:v>50.71</c:v>
                </c:pt>
                <c:pt idx="311">
                  <c:v>50.71</c:v>
                </c:pt>
                <c:pt idx="312">
                  <c:v>50.71</c:v>
                </c:pt>
                <c:pt idx="313">
                  <c:v>50.71</c:v>
                </c:pt>
                <c:pt idx="314">
                  <c:v>50.71</c:v>
                </c:pt>
                <c:pt idx="315">
                  <c:v>50.71</c:v>
                </c:pt>
                <c:pt idx="316">
                  <c:v>50.71</c:v>
                </c:pt>
                <c:pt idx="317">
                  <c:v>50.71</c:v>
                </c:pt>
                <c:pt idx="318">
                  <c:v>50.71</c:v>
                </c:pt>
                <c:pt idx="319">
                  <c:v>50.71</c:v>
                </c:pt>
                <c:pt idx="320">
                  <c:v>50.71</c:v>
                </c:pt>
                <c:pt idx="321">
                  <c:v>50.71</c:v>
                </c:pt>
                <c:pt idx="322">
                  <c:v>50.71</c:v>
                </c:pt>
                <c:pt idx="323">
                  <c:v>50.71</c:v>
                </c:pt>
                <c:pt idx="324">
                  <c:v>50.71</c:v>
                </c:pt>
                <c:pt idx="325">
                  <c:v>50.71</c:v>
                </c:pt>
                <c:pt idx="326">
                  <c:v>50.71</c:v>
                </c:pt>
                <c:pt idx="327">
                  <c:v>50.71</c:v>
                </c:pt>
                <c:pt idx="328">
                  <c:v>50.71</c:v>
                </c:pt>
                <c:pt idx="329">
                  <c:v>50.71</c:v>
                </c:pt>
                <c:pt idx="330">
                  <c:v>50.71</c:v>
                </c:pt>
                <c:pt idx="331">
                  <c:v>50.71</c:v>
                </c:pt>
                <c:pt idx="332">
                  <c:v>50.71</c:v>
                </c:pt>
                <c:pt idx="333">
                  <c:v>50.71</c:v>
                </c:pt>
                <c:pt idx="334">
                  <c:v>50.71</c:v>
                </c:pt>
                <c:pt idx="335">
                  <c:v>50.71</c:v>
                </c:pt>
                <c:pt idx="336">
                  <c:v>50.71</c:v>
                </c:pt>
                <c:pt idx="337">
                  <c:v>50.71</c:v>
                </c:pt>
                <c:pt idx="338">
                  <c:v>50.71</c:v>
                </c:pt>
                <c:pt idx="339">
                  <c:v>50.71</c:v>
                </c:pt>
                <c:pt idx="340">
                  <c:v>50.71</c:v>
                </c:pt>
                <c:pt idx="341">
                  <c:v>50.71</c:v>
                </c:pt>
                <c:pt idx="342">
                  <c:v>50.71</c:v>
                </c:pt>
                <c:pt idx="343">
                  <c:v>50.71</c:v>
                </c:pt>
                <c:pt idx="344">
                  <c:v>50.71</c:v>
                </c:pt>
                <c:pt idx="345">
                  <c:v>50.71</c:v>
                </c:pt>
                <c:pt idx="346">
                  <c:v>50.71</c:v>
                </c:pt>
                <c:pt idx="347">
                  <c:v>50.71</c:v>
                </c:pt>
                <c:pt idx="348">
                  <c:v>50.71</c:v>
                </c:pt>
                <c:pt idx="349">
                  <c:v>50.71</c:v>
                </c:pt>
                <c:pt idx="350">
                  <c:v>50.71</c:v>
                </c:pt>
                <c:pt idx="351">
                  <c:v>50.71</c:v>
                </c:pt>
                <c:pt idx="352">
                  <c:v>50.71</c:v>
                </c:pt>
                <c:pt idx="353">
                  <c:v>50.71</c:v>
                </c:pt>
                <c:pt idx="354">
                  <c:v>50.71</c:v>
                </c:pt>
                <c:pt idx="355">
                  <c:v>50.71</c:v>
                </c:pt>
                <c:pt idx="356">
                  <c:v>50.71</c:v>
                </c:pt>
                <c:pt idx="357">
                  <c:v>50.71</c:v>
                </c:pt>
                <c:pt idx="358">
                  <c:v>50.71</c:v>
                </c:pt>
                <c:pt idx="359">
                  <c:v>50.71</c:v>
                </c:pt>
                <c:pt idx="360">
                  <c:v>50.71</c:v>
                </c:pt>
                <c:pt idx="361">
                  <c:v>50.71</c:v>
                </c:pt>
                <c:pt idx="362">
                  <c:v>50.71</c:v>
                </c:pt>
                <c:pt idx="363">
                  <c:v>50.71</c:v>
                </c:pt>
                <c:pt idx="364">
                  <c:v>50.71</c:v>
                </c:pt>
                <c:pt idx="365">
                  <c:v>50.71</c:v>
                </c:pt>
                <c:pt idx="366">
                  <c:v>50.71</c:v>
                </c:pt>
                <c:pt idx="367">
                  <c:v>50.71</c:v>
                </c:pt>
                <c:pt idx="368">
                  <c:v>50.71</c:v>
                </c:pt>
                <c:pt idx="369">
                  <c:v>50.71</c:v>
                </c:pt>
                <c:pt idx="370">
                  <c:v>50.71</c:v>
                </c:pt>
                <c:pt idx="371">
                  <c:v>50.71</c:v>
                </c:pt>
                <c:pt idx="372">
                  <c:v>50.71</c:v>
                </c:pt>
                <c:pt idx="373">
                  <c:v>50.71</c:v>
                </c:pt>
                <c:pt idx="374">
                  <c:v>50.71</c:v>
                </c:pt>
                <c:pt idx="375">
                  <c:v>50.71</c:v>
                </c:pt>
                <c:pt idx="376">
                  <c:v>50.71</c:v>
                </c:pt>
                <c:pt idx="377">
                  <c:v>50.71</c:v>
                </c:pt>
                <c:pt idx="378">
                  <c:v>50.71</c:v>
                </c:pt>
                <c:pt idx="379">
                  <c:v>50.71</c:v>
                </c:pt>
                <c:pt idx="380">
                  <c:v>50.71</c:v>
                </c:pt>
                <c:pt idx="381">
                  <c:v>50.71</c:v>
                </c:pt>
                <c:pt idx="382">
                  <c:v>50.71</c:v>
                </c:pt>
                <c:pt idx="383">
                  <c:v>50.71</c:v>
                </c:pt>
                <c:pt idx="384">
                  <c:v>50.71</c:v>
                </c:pt>
                <c:pt idx="385">
                  <c:v>50.71</c:v>
                </c:pt>
                <c:pt idx="386">
                  <c:v>50.71</c:v>
                </c:pt>
                <c:pt idx="387">
                  <c:v>50.71</c:v>
                </c:pt>
                <c:pt idx="388">
                  <c:v>50.71</c:v>
                </c:pt>
                <c:pt idx="389">
                  <c:v>50.71</c:v>
                </c:pt>
                <c:pt idx="390">
                  <c:v>50.71</c:v>
                </c:pt>
                <c:pt idx="391">
                  <c:v>50.71</c:v>
                </c:pt>
                <c:pt idx="392">
                  <c:v>50.71</c:v>
                </c:pt>
                <c:pt idx="393">
                  <c:v>50.71</c:v>
                </c:pt>
                <c:pt idx="394">
                  <c:v>50.71</c:v>
                </c:pt>
                <c:pt idx="395">
                  <c:v>50.71</c:v>
                </c:pt>
                <c:pt idx="396">
                  <c:v>50.71</c:v>
                </c:pt>
                <c:pt idx="397">
                  <c:v>50.71</c:v>
                </c:pt>
                <c:pt idx="398">
                  <c:v>50.71</c:v>
                </c:pt>
                <c:pt idx="399">
                  <c:v>50.71</c:v>
                </c:pt>
                <c:pt idx="400">
                  <c:v>50.71</c:v>
                </c:pt>
                <c:pt idx="401">
                  <c:v>50.71</c:v>
                </c:pt>
                <c:pt idx="402">
                  <c:v>50.71</c:v>
                </c:pt>
                <c:pt idx="403">
                  <c:v>50.71</c:v>
                </c:pt>
                <c:pt idx="404">
                  <c:v>50.71</c:v>
                </c:pt>
                <c:pt idx="405">
                  <c:v>50.71</c:v>
                </c:pt>
                <c:pt idx="406">
                  <c:v>50.71</c:v>
                </c:pt>
                <c:pt idx="407">
                  <c:v>50.71</c:v>
                </c:pt>
                <c:pt idx="408">
                  <c:v>50.71</c:v>
                </c:pt>
                <c:pt idx="409">
                  <c:v>50.71</c:v>
                </c:pt>
                <c:pt idx="410">
                  <c:v>50.71</c:v>
                </c:pt>
                <c:pt idx="411">
                  <c:v>50.71</c:v>
                </c:pt>
                <c:pt idx="412">
                  <c:v>50.71</c:v>
                </c:pt>
                <c:pt idx="413">
                  <c:v>50.71</c:v>
                </c:pt>
                <c:pt idx="414">
                  <c:v>50.71</c:v>
                </c:pt>
                <c:pt idx="415">
                  <c:v>50.71</c:v>
                </c:pt>
                <c:pt idx="416">
                  <c:v>50.71</c:v>
                </c:pt>
                <c:pt idx="417">
                  <c:v>50.71</c:v>
                </c:pt>
                <c:pt idx="418">
                  <c:v>50.71</c:v>
                </c:pt>
                <c:pt idx="419">
                  <c:v>50.71</c:v>
                </c:pt>
                <c:pt idx="420">
                  <c:v>50.71</c:v>
                </c:pt>
                <c:pt idx="421">
                  <c:v>50.71</c:v>
                </c:pt>
                <c:pt idx="422">
                  <c:v>50.71</c:v>
                </c:pt>
                <c:pt idx="423">
                  <c:v>50.71</c:v>
                </c:pt>
                <c:pt idx="424">
                  <c:v>50.71</c:v>
                </c:pt>
                <c:pt idx="425">
                  <c:v>50.71</c:v>
                </c:pt>
                <c:pt idx="426">
                  <c:v>50.71</c:v>
                </c:pt>
                <c:pt idx="427">
                  <c:v>50.71</c:v>
                </c:pt>
                <c:pt idx="428">
                  <c:v>50.71</c:v>
                </c:pt>
                <c:pt idx="429">
                  <c:v>50.71</c:v>
                </c:pt>
                <c:pt idx="430">
                  <c:v>50.71</c:v>
                </c:pt>
                <c:pt idx="431">
                  <c:v>50.71</c:v>
                </c:pt>
                <c:pt idx="432">
                  <c:v>50.71</c:v>
                </c:pt>
                <c:pt idx="433">
                  <c:v>50.71</c:v>
                </c:pt>
                <c:pt idx="434">
                  <c:v>50.71</c:v>
                </c:pt>
                <c:pt idx="435">
                  <c:v>50.71</c:v>
                </c:pt>
                <c:pt idx="436">
                  <c:v>50.71</c:v>
                </c:pt>
                <c:pt idx="437">
                  <c:v>50.71</c:v>
                </c:pt>
                <c:pt idx="438">
                  <c:v>50.71</c:v>
                </c:pt>
                <c:pt idx="439">
                  <c:v>50.71</c:v>
                </c:pt>
                <c:pt idx="440">
                  <c:v>50.71</c:v>
                </c:pt>
                <c:pt idx="441">
                  <c:v>50.71</c:v>
                </c:pt>
                <c:pt idx="442">
                  <c:v>50.71</c:v>
                </c:pt>
                <c:pt idx="443">
                  <c:v>50.71</c:v>
                </c:pt>
                <c:pt idx="444">
                  <c:v>50.71</c:v>
                </c:pt>
                <c:pt idx="445">
                  <c:v>50.71</c:v>
                </c:pt>
                <c:pt idx="446">
                  <c:v>50.71</c:v>
                </c:pt>
                <c:pt idx="447">
                  <c:v>50.71</c:v>
                </c:pt>
                <c:pt idx="448">
                  <c:v>50.71</c:v>
                </c:pt>
                <c:pt idx="449">
                  <c:v>50.71</c:v>
                </c:pt>
                <c:pt idx="450">
                  <c:v>50.71</c:v>
                </c:pt>
                <c:pt idx="451">
                  <c:v>50.71</c:v>
                </c:pt>
                <c:pt idx="452">
                  <c:v>50.71</c:v>
                </c:pt>
                <c:pt idx="453">
                  <c:v>50.71</c:v>
                </c:pt>
                <c:pt idx="454">
                  <c:v>50.71</c:v>
                </c:pt>
                <c:pt idx="455">
                  <c:v>50.71</c:v>
                </c:pt>
                <c:pt idx="456">
                  <c:v>50.71</c:v>
                </c:pt>
                <c:pt idx="457">
                  <c:v>50.71</c:v>
                </c:pt>
                <c:pt idx="458">
                  <c:v>50.71</c:v>
                </c:pt>
                <c:pt idx="459">
                  <c:v>50.71</c:v>
                </c:pt>
                <c:pt idx="460">
                  <c:v>50.71</c:v>
                </c:pt>
                <c:pt idx="461">
                  <c:v>50.71</c:v>
                </c:pt>
                <c:pt idx="462">
                  <c:v>50.71</c:v>
                </c:pt>
                <c:pt idx="463">
                  <c:v>50.71</c:v>
                </c:pt>
                <c:pt idx="464">
                  <c:v>50.71</c:v>
                </c:pt>
                <c:pt idx="465">
                  <c:v>50.71</c:v>
                </c:pt>
                <c:pt idx="466">
                  <c:v>50.71</c:v>
                </c:pt>
                <c:pt idx="467">
                  <c:v>50.71</c:v>
                </c:pt>
                <c:pt idx="468">
                  <c:v>50.71</c:v>
                </c:pt>
                <c:pt idx="469">
                  <c:v>50.71</c:v>
                </c:pt>
                <c:pt idx="470">
                  <c:v>50.71</c:v>
                </c:pt>
                <c:pt idx="471">
                  <c:v>50.71</c:v>
                </c:pt>
                <c:pt idx="472">
                  <c:v>50.71</c:v>
                </c:pt>
                <c:pt idx="473">
                  <c:v>50.71</c:v>
                </c:pt>
                <c:pt idx="474">
                  <c:v>50.71</c:v>
                </c:pt>
                <c:pt idx="475">
                  <c:v>50.71</c:v>
                </c:pt>
                <c:pt idx="476">
                  <c:v>50.71</c:v>
                </c:pt>
                <c:pt idx="477">
                  <c:v>50.71</c:v>
                </c:pt>
                <c:pt idx="478">
                  <c:v>50.71</c:v>
                </c:pt>
                <c:pt idx="479">
                  <c:v>50.71</c:v>
                </c:pt>
                <c:pt idx="480">
                  <c:v>50.71</c:v>
                </c:pt>
                <c:pt idx="481">
                  <c:v>50.71</c:v>
                </c:pt>
                <c:pt idx="482">
                  <c:v>50.71</c:v>
                </c:pt>
                <c:pt idx="483">
                  <c:v>50.71</c:v>
                </c:pt>
                <c:pt idx="484">
                  <c:v>50.71</c:v>
                </c:pt>
                <c:pt idx="485">
                  <c:v>50.71</c:v>
                </c:pt>
                <c:pt idx="486">
                  <c:v>50.71</c:v>
                </c:pt>
                <c:pt idx="487">
                  <c:v>50.71</c:v>
                </c:pt>
                <c:pt idx="488">
                  <c:v>50.71</c:v>
                </c:pt>
                <c:pt idx="489">
                  <c:v>50.71</c:v>
                </c:pt>
                <c:pt idx="490">
                  <c:v>50.71</c:v>
                </c:pt>
                <c:pt idx="491">
                  <c:v>50.71</c:v>
                </c:pt>
                <c:pt idx="492">
                  <c:v>50.71</c:v>
                </c:pt>
                <c:pt idx="493">
                  <c:v>50.71</c:v>
                </c:pt>
                <c:pt idx="494">
                  <c:v>50.71</c:v>
                </c:pt>
                <c:pt idx="495">
                  <c:v>50.71</c:v>
                </c:pt>
                <c:pt idx="496">
                  <c:v>50.71</c:v>
                </c:pt>
                <c:pt idx="497">
                  <c:v>50.71</c:v>
                </c:pt>
                <c:pt idx="498">
                  <c:v>50.71</c:v>
                </c:pt>
                <c:pt idx="499">
                  <c:v>50.71</c:v>
                </c:pt>
                <c:pt idx="500">
                  <c:v>50.71</c:v>
                </c:pt>
                <c:pt idx="501">
                  <c:v>50.71</c:v>
                </c:pt>
                <c:pt idx="502">
                  <c:v>50.71</c:v>
                </c:pt>
                <c:pt idx="503">
                  <c:v>50.71</c:v>
                </c:pt>
                <c:pt idx="504">
                  <c:v>50.71</c:v>
                </c:pt>
                <c:pt idx="505">
                  <c:v>50.71</c:v>
                </c:pt>
                <c:pt idx="506">
                  <c:v>50.71</c:v>
                </c:pt>
                <c:pt idx="507">
                  <c:v>50.71</c:v>
                </c:pt>
                <c:pt idx="508">
                  <c:v>50.71</c:v>
                </c:pt>
                <c:pt idx="509">
                  <c:v>50.71</c:v>
                </c:pt>
                <c:pt idx="510">
                  <c:v>50.71</c:v>
                </c:pt>
                <c:pt idx="511">
                  <c:v>50.71</c:v>
                </c:pt>
                <c:pt idx="512">
                  <c:v>50.71</c:v>
                </c:pt>
                <c:pt idx="513">
                  <c:v>50.71</c:v>
                </c:pt>
                <c:pt idx="514">
                  <c:v>50.71</c:v>
                </c:pt>
                <c:pt idx="515">
                  <c:v>50.71</c:v>
                </c:pt>
                <c:pt idx="516">
                  <c:v>50.71</c:v>
                </c:pt>
                <c:pt idx="517">
                  <c:v>50.71</c:v>
                </c:pt>
                <c:pt idx="518">
                  <c:v>50.71</c:v>
                </c:pt>
                <c:pt idx="519">
                  <c:v>50.71</c:v>
                </c:pt>
                <c:pt idx="520">
                  <c:v>50.71</c:v>
                </c:pt>
                <c:pt idx="521">
                  <c:v>50.71</c:v>
                </c:pt>
                <c:pt idx="522">
                  <c:v>50.71</c:v>
                </c:pt>
                <c:pt idx="523">
                  <c:v>50.71</c:v>
                </c:pt>
                <c:pt idx="524">
                  <c:v>50.71</c:v>
                </c:pt>
                <c:pt idx="525">
                  <c:v>50.71</c:v>
                </c:pt>
                <c:pt idx="526">
                  <c:v>50.71</c:v>
                </c:pt>
                <c:pt idx="527">
                  <c:v>50.71</c:v>
                </c:pt>
                <c:pt idx="528">
                  <c:v>50.71</c:v>
                </c:pt>
                <c:pt idx="529">
                  <c:v>50.71</c:v>
                </c:pt>
                <c:pt idx="530">
                  <c:v>50.71</c:v>
                </c:pt>
                <c:pt idx="531">
                  <c:v>50.71</c:v>
                </c:pt>
                <c:pt idx="532">
                  <c:v>50.71</c:v>
                </c:pt>
                <c:pt idx="533">
                  <c:v>50.71</c:v>
                </c:pt>
                <c:pt idx="534">
                  <c:v>50.71</c:v>
                </c:pt>
                <c:pt idx="535">
                  <c:v>50.71</c:v>
                </c:pt>
                <c:pt idx="536">
                  <c:v>50.71</c:v>
                </c:pt>
                <c:pt idx="537">
                  <c:v>50.71</c:v>
                </c:pt>
                <c:pt idx="538">
                  <c:v>50.71</c:v>
                </c:pt>
                <c:pt idx="539">
                  <c:v>50.71</c:v>
                </c:pt>
                <c:pt idx="540">
                  <c:v>50.71</c:v>
                </c:pt>
                <c:pt idx="541">
                  <c:v>50.71</c:v>
                </c:pt>
                <c:pt idx="542">
                  <c:v>50.71</c:v>
                </c:pt>
                <c:pt idx="543">
                  <c:v>50.71</c:v>
                </c:pt>
                <c:pt idx="544">
                  <c:v>50.71</c:v>
                </c:pt>
                <c:pt idx="545">
                  <c:v>50.71</c:v>
                </c:pt>
                <c:pt idx="546">
                  <c:v>50.71</c:v>
                </c:pt>
                <c:pt idx="547">
                  <c:v>50.71</c:v>
                </c:pt>
                <c:pt idx="548">
                  <c:v>50.71</c:v>
                </c:pt>
                <c:pt idx="549">
                  <c:v>50.71</c:v>
                </c:pt>
                <c:pt idx="550">
                  <c:v>50.71</c:v>
                </c:pt>
                <c:pt idx="551">
                  <c:v>50.71</c:v>
                </c:pt>
                <c:pt idx="552">
                  <c:v>50.71</c:v>
                </c:pt>
                <c:pt idx="553">
                  <c:v>50.71</c:v>
                </c:pt>
                <c:pt idx="554">
                  <c:v>50.71</c:v>
                </c:pt>
                <c:pt idx="555">
                  <c:v>50.71</c:v>
                </c:pt>
                <c:pt idx="556">
                  <c:v>50.71</c:v>
                </c:pt>
                <c:pt idx="557">
                  <c:v>50.71</c:v>
                </c:pt>
                <c:pt idx="558">
                  <c:v>50.71</c:v>
                </c:pt>
                <c:pt idx="559">
                  <c:v>50.71</c:v>
                </c:pt>
                <c:pt idx="560">
                  <c:v>50.71</c:v>
                </c:pt>
                <c:pt idx="561">
                  <c:v>50.71</c:v>
                </c:pt>
                <c:pt idx="562">
                  <c:v>50.71</c:v>
                </c:pt>
                <c:pt idx="563">
                  <c:v>50.71</c:v>
                </c:pt>
                <c:pt idx="564">
                  <c:v>50.71</c:v>
                </c:pt>
                <c:pt idx="565">
                  <c:v>50.71</c:v>
                </c:pt>
                <c:pt idx="566">
                  <c:v>50.71</c:v>
                </c:pt>
                <c:pt idx="567">
                  <c:v>50.71</c:v>
                </c:pt>
                <c:pt idx="568">
                  <c:v>50.71</c:v>
                </c:pt>
                <c:pt idx="569">
                  <c:v>50.71</c:v>
                </c:pt>
                <c:pt idx="570">
                  <c:v>50.71</c:v>
                </c:pt>
                <c:pt idx="571">
                  <c:v>50.71</c:v>
                </c:pt>
                <c:pt idx="572">
                  <c:v>50.71</c:v>
                </c:pt>
                <c:pt idx="573">
                  <c:v>50.71</c:v>
                </c:pt>
                <c:pt idx="574">
                  <c:v>50.71</c:v>
                </c:pt>
                <c:pt idx="575">
                  <c:v>50.71</c:v>
                </c:pt>
                <c:pt idx="576">
                  <c:v>50.71</c:v>
                </c:pt>
                <c:pt idx="577">
                  <c:v>50.71</c:v>
                </c:pt>
                <c:pt idx="578">
                  <c:v>50.71</c:v>
                </c:pt>
                <c:pt idx="579">
                  <c:v>50.71</c:v>
                </c:pt>
                <c:pt idx="580">
                  <c:v>50.71</c:v>
                </c:pt>
                <c:pt idx="581">
                  <c:v>50.71</c:v>
                </c:pt>
                <c:pt idx="582">
                  <c:v>50.71</c:v>
                </c:pt>
                <c:pt idx="583">
                  <c:v>50.71</c:v>
                </c:pt>
                <c:pt idx="584">
                  <c:v>50.71</c:v>
                </c:pt>
                <c:pt idx="585">
                  <c:v>50.71</c:v>
                </c:pt>
                <c:pt idx="586">
                  <c:v>50.71</c:v>
                </c:pt>
                <c:pt idx="587">
                  <c:v>50.71</c:v>
                </c:pt>
                <c:pt idx="588">
                  <c:v>50.71</c:v>
                </c:pt>
                <c:pt idx="589">
                  <c:v>50.71</c:v>
                </c:pt>
                <c:pt idx="590">
                  <c:v>50.71</c:v>
                </c:pt>
                <c:pt idx="591">
                  <c:v>50.71</c:v>
                </c:pt>
                <c:pt idx="592">
                  <c:v>50.71</c:v>
                </c:pt>
                <c:pt idx="593">
                  <c:v>50.71</c:v>
                </c:pt>
                <c:pt idx="594">
                  <c:v>50.71</c:v>
                </c:pt>
                <c:pt idx="595">
                  <c:v>50.71</c:v>
                </c:pt>
                <c:pt idx="596">
                  <c:v>50.71</c:v>
                </c:pt>
                <c:pt idx="597">
                  <c:v>50.71</c:v>
                </c:pt>
                <c:pt idx="598">
                  <c:v>50.71</c:v>
                </c:pt>
                <c:pt idx="599">
                  <c:v>50.71</c:v>
                </c:pt>
                <c:pt idx="600">
                  <c:v>50.71</c:v>
                </c:pt>
                <c:pt idx="601">
                  <c:v>50.71</c:v>
                </c:pt>
                <c:pt idx="602">
                  <c:v>50.71</c:v>
                </c:pt>
                <c:pt idx="603">
                  <c:v>50.71</c:v>
                </c:pt>
                <c:pt idx="604">
                  <c:v>50.71</c:v>
                </c:pt>
                <c:pt idx="605">
                  <c:v>50.71</c:v>
                </c:pt>
                <c:pt idx="606">
                  <c:v>50.71</c:v>
                </c:pt>
                <c:pt idx="607">
                  <c:v>50.71</c:v>
                </c:pt>
                <c:pt idx="608">
                  <c:v>50.71</c:v>
                </c:pt>
                <c:pt idx="609">
                  <c:v>50.71</c:v>
                </c:pt>
                <c:pt idx="610">
                  <c:v>50.71</c:v>
                </c:pt>
                <c:pt idx="611">
                  <c:v>50.71</c:v>
                </c:pt>
                <c:pt idx="612">
                  <c:v>50.71</c:v>
                </c:pt>
                <c:pt idx="613">
                  <c:v>50.71</c:v>
                </c:pt>
                <c:pt idx="614">
                  <c:v>50.71</c:v>
                </c:pt>
                <c:pt idx="615">
                  <c:v>50.71</c:v>
                </c:pt>
                <c:pt idx="616">
                  <c:v>50.71</c:v>
                </c:pt>
                <c:pt idx="617">
                  <c:v>50.71</c:v>
                </c:pt>
                <c:pt idx="618">
                  <c:v>50.71</c:v>
                </c:pt>
                <c:pt idx="619">
                  <c:v>50.71</c:v>
                </c:pt>
                <c:pt idx="620">
                  <c:v>50.71</c:v>
                </c:pt>
                <c:pt idx="621">
                  <c:v>50.71</c:v>
                </c:pt>
                <c:pt idx="622">
                  <c:v>50.71</c:v>
                </c:pt>
                <c:pt idx="623">
                  <c:v>50.71</c:v>
                </c:pt>
                <c:pt idx="624">
                  <c:v>50.71</c:v>
                </c:pt>
                <c:pt idx="625">
                  <c:v>50.71</c:v>
                </c:pt>
                <c:pt idx="626">
                  <c:v>50.71</c:v>
                </c:pt>
                <c:pt idx="627">
                  <c:v>50.71</c:v>
                </c:pt>
                <c:pt idx="628">
                  <c:v>50.71</c:v>
                </c:pt>
                <c:pt idx="629">
                  <c:v>50.71</c:v>
                </c:pt>
                <c:pt idx="630">
                  <c:v>50.71</c:v>
                </c:pt>
                <c:pt idx="631">
                  <c:v>50.71</c:v>
                </c:pt>
                <c:pt idx="632">
                  <c:v>50.71</c:v>
                </c:pt>
                <c:pt idx="633">
                  <c:v>50.71</c:v>
                </c:pt>
                <c:pt idx="634">
                  <c:v>50.71</c:v>
                </c:pt>
                <c:pt idx="635">
                  <c:v>50.71</c:v>
                </c:pt>
                <c:pt idx="636">
                  <c:v>50.71</c:v>
                </c:pt>
                <c:pt idx="637">
                  <c:v>50.71</c:v>
                </c:pt>
                <c:pt idx="638">
                  <c:v>50.71</c:v>
                </c:pt>
                <c:pt idx="639">
                  <c:v>50.71</c:v>
                </c:pt>
                <c:pt idx="640">
                  <c:v>50.71</c:v>
                </c:pt>
                <c:pt idx="641">
                  <c:v>50.71</c:v>
                </c:pt>
                <c:pt idx="642">
                  <c:v>50.71</c:v>
                </c:pt>
                <c:pt idx="643">
                  <c:v>50.71</c:v>
                </c:pt>
                <c:pt idx="644">
                  <c:v>50.71</c:v>
                </c:pt>
                <c:pt idx="645">
                  <c:v>50.71</c:v>
                </c:pt>
                <c:pt idx="646">
                  <c:v>50.71</c:v>
                </c:pt>
                <c:pt idx="647">
                  <c:v>50.71</c:v>
                </c:pt>
                <c:pt idx="648">
                  <c:v>50.71</c:v>
                </c:pt>
                <c:pt idx="649">
                  <c:v>50.71</c:v>
                </c:pt>
                <c:pt idx="650">
                  <c:v>50.71</c:v>
                </c:pt>
                <c:pt idx="651">
                  <c:v>50.71</c:v>
                </c:pt>
                <c:pt idx="652">
                  <c:v>50.71</c:v>
                </c:pt>
                <c:pt idx="653">
                  <c:v>50.71</c:v>
                </c:pt>
                <c:pt idx="654">
                  <c:v>50.71</c:v>
                </c:pt>
                <c:pt idx="655">
                  <c:v>50.71</c:v>
                </c:pt>
                <c:pt idx="656">
                  <c:v>50.71</c:v>
                </c:pt>
                <c:pt idx="657">
                  <c:v>50.71</c:v>
                </c:pt>
                <c:pt idx="658">
                  <c:v>50.71</c:v>
                </c:pt>
                <c:pt idx="659">
                  <c:v>50.71</c:v>
                </c:pt>
                <c:pt idx="660">
                  <c:v>50.71</c:v>
                </c:pt>
                <c:pt idx="661">
                  <c:v>50.71</c:v>
                </c:pt>
                <c:pt idx="662">
                  <c:v>50.71</c:v>
                </c:pt>
                <c:pt idx="663">
                  <c:v>50.71</c:v>
                </c:pt>
                <c:pt idx="664">
                  <c:v>50.71</c:v>
                </c:pt>
                <c:pt idx="665">
                  <c:v>50.71</c:v>
                </c:pt>
                <c:pt idx="666">
                  <c:v>50.71</c:v>
                </c:pt>
                <c:pt idx="667">
                  <c:v>50.71</c:v>
                </c:pt>
                <c:pt idx="668">
                  <c:v>50.71</c:v>
                </c:pt>
                <c:pt idx="669">
                  <c:v>50.71</c:v>
                </c:pt>
                <c:pt idx="670">
                  <c:v>50.71</c:v>
                </c:pt>
                <c:pt idx="671">
                  <c:v>50.71</c:v>
                </c:pt>
                <c:pt idx="672">
                  <c:v>50.71</c:v>
                </c:pt>
                <c:pt idx="673">
                  <c:v>50.71</c:v>
                </c:pt>
                <c:pt idx="674">
                  <c:v>50.71</c:v>
                </c:pt>
                <c:pt idx="675">
                  <c:v>50.71</c:v>
                </c:pt>
                <c:pt idx="676">
                  <c:v>50.71</c:v>
                </c:pt>
                <c:pt idx="677">
                  <c:v>50.71</c:v>
                </c:pt>
                <c:pt idx="678">
                  <c:v>50.71</c:v>
                </c:pt>
                <c:pt idx="679">
                  <c:v>50.71</c:v>
                </c:pt>
                <c:pt idx="680">
                  <c:v>50.71</c:v>
                </c:pt>
                <c:pt idx="681">
                  <c:v>50.71</c:v>
                </c:pt>
                <c:pt idx="682">
                  <c:v>50.71</c:v>
                </c:pt>
                <c:pt idx="683">
                  <c:v>50.71</c:v>
                </c:pt>
                <c:pt idx="684">
                  <c:v>50.71</c:v>
                </c:pt>
                <c:pt idx="685">
                  <c:v>50.71</c:v>
                </c:pt>
                <c:pt idx="686">
                  <c:v>50.71</c:v>
                </c:pt>
                <c:pt idx="687">
                  <c:v>50.71</c:v>
                </c:pt>
                <c:pt idx="688">
                  <c:v>50.71</c:v>
                </c:pt>
                <c:pt idx="689">
                  <c:v>50.71</c:v>
                </c:pt>
                <c:pt idx="690">
                  <c:v>50.71</c:v>
                </c:pt>
                <c:pt idx="691">
                  <c:v>50.71</c:v>
                </c:pt>
                <c:pt idx="692">
                  <c:v>50.71</c:v>
                </c:pt>
                <c:pt idx="693">
                  <c:v>50.71</c:v>
                </c:pt>
                <c:pt idx="694">
                  <c:v>50.71</c:v>
                </c:pt>
                <c:pt idx="695">
                  <c:v>50.71</c:v>
                </c:pt>
                <c:pt idx="696">
                  <c:v>50.71</c:v>
                </c:pt>
                <c:pt idx="697">
                  <c:v>50.71</c:v>
                </c:pt>
                <c:pt idx="698">
                  <c:v>50.71</c:v>
                </c:pt>
                <c:pt idx="699">
                  <c:v>50.71</c:v>
                </c:pt>
                <c:pt idx="700">
                  <c:v>50.71</c:v>
                </c:pt>
                <c:pt idx="701">
                  <c:v>50.71</c:v>
                </c:pt>
                <c:pt idx="702">
                  <c:v>50.71</c:v>
                </c:pt>
                <c:pt idx="703">
                  <c:v>50.71</c:v>
                </c:pt>
                <c:pt idx="704">
                  <c:v>50.71</c:v>
                </c:pt>
                <c:pt idx="705">
                  <c:v>50.71</c:v>
                </c:pt>
                <c:pt idx="706">
                  <c:v>50.71</c:v>
                </c:pt>
                <c:pt idx="707">
                  <c:v>50.71</c:v>
                </c:pt>
                <c:pt idx="708">
                  <c:v>50.71</c:v>
                </c:pt>
                <c:pt idx="709">
                  <c:v>50.71</c:v>
                </c:pt>
                <c:pt idx="710">
                  <c:v>50.71</c:v>
                </c:pt>
                <c:pt idx="711">
                  <c:v>50.71</c:v>
                </c:pt>
                <c:pt idx="712">
                  <c:v>50.71</c:v>
                </c:pt>
                <c:pt idx="713">
                  <c:v>50.71</c:v>
                </c:pt>
                <c:pt idx="714">
                  <c:v>50.71</c:v>
                </c:pt>
                <c:pt idx="715">
                  <c:v>50.71</c:v>
                </c:pt>
                <c:pt idx="716">
                  <c:v>50.71</c:v>
                </c:pt>
                <c:pt idx="717">
                  <c:v>50.71</c:v>
                </c:pt>
                <c:pt idx="718">
                  <c:v>50.71</c:v>
                </c:pt>
                <c:pt idx="719">
                  <c:v>50.71</c:v>
                </c:pt>
                <c:pt idx="720">
                  <c:v>50.71</c:v>
                </c:pt>
                <c:pt idx="721">
                  <c:v>50.71</c:v>
                </c:pt>
                <c:pt idx="722">
                  <c:v>50.71</c:v>
                </c:pt>
                <c:pt idx="723">
                  <c:v>50.71</c:v>
                </c:pt>
                <c:pt idx="724">
                  <c:v>50.71</c:v>
                </c:pt>
                <c:pt idx="725">
                  <c:v>50.71</c:v>
                </c:pt>
                <c:pt idx="726">
                  <c:v>50.71</c:v>
                </c:pt>
                <c:pt idx="727">
                  <c:v>50.71</c:v>
                </c:pt>
                <c:pt idx="728">
                  <c:v>50.71</c:v>
                </c:pt>
                <c:pt idx="729">
                  <c:v>50.71</c:v>
                </c:pt>
                <c:pt idx="730">
                  <c:v>50.71</c:v>
                </c:pt>
                <c:pt idx="731">
                  <c:v>50.71</c:v>
                </c:pt>
                <c:pt idx="732">
                  <c:v>50.71</c:v>
                </c:pt>
                <c:pt idx="733">
                  <c:v>50.71</c:v>
                </c:pt>
                <c:pt idx="734">
                  <c:v>50.71</c:v>
                </c:pt>
                <c:pt idx="735">
                  <c:v>50.71</c:v>
                </c:pt>
                <c:pt idx="736">
                  <c:v>50.71</c:v>
                </c:pt>
                <c:pt idx="737">
                  <c:v>50.71</c:v>
                </c:pt>
                <c:pt idx="738">
                  <c:v>50.71</c:v>
                </c:pt>
                <c:pt idx="739">
                  <c:v>50.71</c:v>
                </c:pt>
                <c:pt idx="740">
                  <c:v>50.71</c:v>
                </c:pt>
                <c:pt idx="741">
                  <c:v>50.71</c:v>
                </c:pt>
                <c:pt idx="742">
                  <c:v>50.71</c:v>
                </c:pt>
                <c:pt idx="743">
                  <c:v>50.71</c:v>
                </c:pt>
                <c:pt idx="744">
                  <c:v>50.71</c:v>
                </c:pt>
                <c:pt idx="745">
                  <c:v>50.71</c:v>
                </c:pt>
                <c:pt idx="746">
                  <c:v>50.71</c:v>
                </c:pt>
                <c:pt idx="747">
                  <c:v>50.71</c:v>
                </c:pt>
                <c:pt idx="748">
                  <c:v>50.71</c:v>
                </c:pt>
                <c:pt idx="749">
                  <c:v>50.71</c:v>
                </c:pt>
                <c:pt idx="750">
                  <c:v>50.71</c:v>
                </c:pt>
                <c:pt idx="751">
                  <c:v>50.71</c:v>
                </c:pt>
                <c:pt idx="752">
                  <c:v>50.71</c:v>
                </c:pt>
                <c:pt idx="753">
                  <c:v>50.71</c:v>
                </c:pt>
                <c:pt idx="754">
                  <c:v>50.71</c:v>
                </c:pt>
                <c:pt idx="755">
                  <c:v>50.71</c:v>
                </c:pt>
                <c:pt idx="756">
                  <c:v>50.71</c:v>
                </c:pt>
                <c:pt idx="757">
                  <c:v>50.71</c:v>
                </c:pt>
                <c:pt idx="758">
                  <c:v>50.71</c:v>
                </c:pt>
                <c:pt idx="759">
                  <c:v>50.71</c:v>
                </c:pt>
                <c:pt idx="760">
                  <c:v>50.71</c:v>
                </c:pt>
                <c:pt idx="761">
                  <c:v>50.71</c:v>
                </c:pt>
                <c:pt idx="762">
                  <c:v>50.71</c:v>
                </c:pt>
                <c:pt idx="763">
                  <c:v>50.71</c:v>
                </c:pt>
                <c:pt idx="764">
                  <c:v>50.71</c:v>
                </c:pt>
                <c:pt idx="765">
                  <c:v>50.71</c:v>
                </c:pt>
                <c:pt idx="766">
                  <c:v>50.71</c:v>
                </c:pt>
                <c:pt idx="767">
                  <c:v>50.71</c:v>
                </c:pt>
                <c:pt idx="768">
                  <c:v>50.71</c:v>
                </c:pt>
                <c:pt idx="769">
                  <c:v>50.71</c:v>
                </c:pt>
                <c:pt idx="770">
                  <c:v>50.71</c:v>
                </c:pt>
                <c:pt idx="771">
                  <c:v>50.71</c:v>
                </c:pt>
                <c:pt idx="772">
                  <c:v>50.71</c:v>
                </c:pt>
                <c:pt idx="773">
                  <c:v>50.71</c:v>
                </c:pt>
                <c:pt idx="774">
                  <c:v>50.71</c:v>
                </c:pt>
                <c:pt idx="775">
                  <c:v>50.71</c:v>
                </c:pt>
                <c:pt idx="776">
                  <c:v>50.71</c:v>
                </c:pt>
                <c:pt idx="777">
                  <c:v>50.71</c:v>
                </c:pt>
                <c:pt idx="778">
                  <c:v>50.71</c:v>
                </c:pt>
                <c:pt idx="779">
                  <c:v>50.71</c:v>
                </c:pt>
                <c:pt idx="780">
                  <c:v>50.71</c:v>
                </c:pt>
                <c:pt idx="781">
                  <c:v>50.71</c:v>
                </c:pt>
                <c:pt idx="782">
                  <c:v>50.71</c:v>
                </c:pt>
                <c:pt idx="783">
                  <c:v>50.71</c:v>
                </c:pt>
                <c:pt idx="784">
                  <c:v>50.71</c:v>
                </c:pt>
                <c:pt idx="785">
                  <c:v>50.71</c:v>
                </c:pt>
                <c:pt idx="786">
                  <c:v>50.71</c:v>
                </c:pt>
                <c:pt idx="787">
                  <c:v>50.71</c:v>
                </c:pt>
                <c:pt idx="788">
                  <c:v>50.71</c:v>
                </c:pt>
                <c:pt idx="789">
                  <c:v>50.71</c:v>
                </c:pt>
                <c:pt idx="790">
                  <c:v>50.71</c:v>
                </c:pt>
                <c:pt idx="791">
                  <c:v>50.71</c:v>
                </c:pt>
                <c:pt idx="792">
                  <c:v>50.71</c:v>
                </c:pt>
                <c:pt idx="793">
                  <c:v>50.71</c:v>
                </c:pt>
                <c:pt idx="794">
                  <c:v>50.71</c:v>
                </c:pt>
                <c:pt idx="795">
                  <c:v>50.71</c:v>
                </c:pt>
                <c:pt idx="796">
                  <c:v>50.71</c:v>
                </c:pt>
                <c:pt idx="797">
                  <c:v>50.71</c:v>
                </c:pt>
                <c:pt idx="798">
                  <c:v>50.71</c:v>
                </c:pt>
                <c:pt idx="799">
                  <c:v>50.71</c:v>
                </c:pt>
                <c:pt idx="800">
                  <c:v>50.71</c:v>
                </c:pt>
                <c:pt idx="801">
                  <c:v>50.71</c:v>
                </c:pt>
                <c:pt idx="802">
                  <c:v>50.71</c:v>
                </c:pt>
                <c:pt idx="803">
                  <c:v>50.71</c:v>
                </c:pt>
                <c:pt idx="804">
                  <c:v>50.71</c:v>
                </c:pt>
                <c:pt idx="805">
                  <c:v>50.71</c:v>
                </c:pt>
                <c:pt idx="806">
                  <c:v>50.71</c:v>
                </c:pt>
                <c:pt idx="807">
                  <c:v>50.71</c:v>
                </c:pt>
                <c:pt idx="808">
                  <c:v>50.71</c:v>
                </c:pt>
                <c:pt idx="809">
                  <c:v>50.71</c:v>
                </c:pt>
                <c:pt idx="810">
                  <c:v>50.71</c:v>
                </c:pt>
                <c:pt idx="811">
                  <c:v>50.71</c:v>
                </c:pt>
                <c:pt idx="812">
                  <c:v>50.71</c:v>
                </c:pt>
                <c:pt idx="813">
                  <c:v>50.71</c:v>
                </c:pt>
                <c:pt idx="814">
                  <c:v>50.71</c:v>
                </c:pt>
                <c:pt idx="815">
                  <c:v>50.71</c:v>
                </c:pt>
                <c:pt idx="816">
                  <c:v>50.71</c:v>
                </c:pt>
                <c:pt idx="817">
                  <c:v>50.71</c:v>
                </c:pt>
                <c:pt idx="818">
                  <c:v>50.71</c:v>
                </c:pt>
                <c:pt idx="819">
                  <c:v>50.71</c:v>
                </c:pt>
                <c:pt idx="820">
                  <c:v>50.71</c:v>
                </c:pt>
                <c:pt idx="821">
                  <c:v>50.71</c:v>
                </c:pt>
                <c:pt idx="822">
                  <c:v>50.71</c:v>
                </c:pt>
                <c:pt idx="823">
                  <c:v>50.71</c:v>
                </c:pt>
                <c:pt idx="824">
                  <c:v>50.71</c:v>
                </c:pt>
                <c:pt idx="825">
                  <c:v>50.71</c:v>
                </c:pt>
                <c:pt idx="826">
                  <c:v>50.71</c:v>
                </c:pt>
                <c:pt idx="827">
                  <c:v>50.71</c:v>
                </c:pt>
                <c:pt idx="828">
                  <c:v>50.71</c:v>
                </c:pt>
                <c:pt idx="829">
                  <c:v>50.71</c:v>
                </c:pt>
                <c:pt idx="830">
                  <c:v>50.71</c:v>
                </c:pt>
                <c:pt idx="831">
                  <c:v>50.71</c:v>
                </c:pt>
                <c:pt idx="832">
                  <c:v>50.71</c:v>
                </c:pt>
                <c:pt idx="833">
                  <c:v>50.71</c:v>
                </c:pt>
                <c:pt idx="834">
                  <c:v>50.71</c:v>
                </c:pt>
                <c:pt idx="835">
                  <c:v>50.71</c:v>
                </c:pt>
                <c:pt idx="836">
                  <c:v>50.71</c:v>
                </c:pt>
                <c:pt idx="837">
                  <c:v>50.71</c:v>
                </c:pt>
                <c:pt idx="838">
                  <c:v>50.71</c:v>
                </c:pt>
                <c:pt idx="839">
                  <c:v>50.71</c:v>
                </c:pt>
                <c:pt idx="840">
                  <c:v>50.71</c:v>
                </c:pt>
                <c:pt idx="841">
                  <c:v>50.71</c:v>
                </c:pt>
                <c:pt idx="842">
                  <c:v>50.71</c:v>
                </c:pt>
                <c:pt idx="843">
                  <c:v>50.71</c:v>
                </c:pt>
                <c:pt idx="844">
                  <c:v>50.71</c:v>
                </c:pt>
                <c:pt idx="845">
                  <c:v>50.71</c:v>
                </c:pt>
                <c:pt idx="846">
                  <c:v>50.71</c:v>
                </c:pt>
                <c:pt idx="847">
                  <c:v>50.71</c:v>
                </c:pt>
                <c:pt idx="848">
                  <c:v>50.71</c:v>
                </c:pt>
                <c:pt idx="849">
                  <c:v>50.71</c:v>
                </c:pt>
                <c:pt idx="850">
                  <c:v>50.71</c:v>
                </c:pt>
                <c:pt idx="851">
                  <c:v>50.71</c:v>
                </c:pt>
                <c:pt idx="852">
                  <c:v>50.71</c:v>
                </c:pt>
                <c:pt idx="853">
                  <c:v>50.71</c:v>
                </c:pt>
                <c:pt idx="854">
                  <c:v>50.71</c:v>
                </c:pt>
                <c:pt idx="855">
                  <c:v>50.71</c:v>
                </c:pt>
                <c:pt idx="856">
                  <c:v>50.71</c:v>
                </c:pt>
                <c:pt idx="857">
                  <c:v>50.71</c:v>
                </c:pt>
                <c:pt idx="858">
                  <c:v>50.71</c:v>
                </c:pt>
                <c:pt idx="859">
                  <c:v>50.71</c:v>
                </c:pt>
                <c:pt idx="860">
                  <c:v>50.71</c:v>
                </c:pt>
                <c:pt idx="861">
                  <c:v>50.71</c:v>
                </c:pt>
                <c:pt idx="862">
                  <c:v>50.71</c:v>
                </c:pt>
                <c:pt idx="863">
                  <c:v>50.71</c:v>
                </c:pt>
                <c:pt idx="864">
                  <c:v>50.71</c:v>
                </c:pt>
                <c:pt idx="865">
                  <c:v>50.71</c:v>
                </c:pt>
                <c:pt idx="866">
                  <c:v>50.71</c:v>
                </c:pt>
                <c:pt idx="867">
                  <c:v>50.71</c:v>
                </c:pt>
                <c:pt idx="868">
                  <c:v>50.71</c:v>
                </c:pt>
                <c:pt idx="869">
                  <c:v>50.71</c:v>
                </c:pt>
                <c:pt idx="870">
                  <c:v>50.71</c:v>
                </c:pt>
                <c:pt idx="871">
                  <c:v>50.71</c:v>
                </c:pt>
                <c:pt idx="872">
                  <c:v>50.71</c:v>
                </c:pt>
                <c:pt idx="873">
                  <c:v>50.71</c:v>
                </c:pt>
                <c:pt idx="874">
                  <c:v>50.71</c:v>
                </c:pt>
                <c:pt idx="875">
                  <c:v>50.71</c:v>
                </c:pt>
                <c:pt idx="876">
                  <c:v>50.71</c:v>
                </c:pt>
                <c:pt idx="877">
                  <c:v>50.71</c:v>
                </c:pt>
                <c:pt idx="878">
                  <c:v>50.71</c:v>
                </c:pt>
                <c:pt idx="879">
                  <c:v>50.71</c:v>
                </c:pt>
                <c:pt idx="880">
                  <c:v>50.71</c:v>
                </c:pt>
                <c:pt idx="881">
                  <c:v>50.71</c:v>
                </c:pt>
                <c:pt idx="882">
                  <c:v>50.71</c:v>
                </c:pt>
                <c:pt idx="883">
                  <c:v>50.71</c:v>
                </c:pt>
                <c:pt idx="884">
                  <c:v>50.71</c:v>
                </c:pt>
                <c:pt idx="885">
                  <c:v>50.71</c:v>
                </c:pt>
                <c:pt idx="886">
                  <c:v>50.71</c:v>
                </c:pt>
                <c:pt idx="887">
                  <c:v>50.71</c:v>
                </c:pt>
                <c:pt idx="888">
                  <c:v>50.71</c:v>
                </c:pt>
                <c:pt idx="889">
                  <c:v>50.71</c:v>
                </c:pt>
                <c:pt idx="890">
                  <c:v>50.71</c:v>
                </c:pt>
                <c:pt idx="891">
                  <c:v>50.71</c:v>
                </c:pt>
                <c:pt idx="892">
                  <c:v>50.71</c:v>
                </c:pt>
                <c:pt idx="893">
                  <c:v>50.71</c:v>
                </c:pt>
                <c:pt idx="894">
                  <c:v>50.71</c:v>
                </c:pt>
                <c:pt idx="895">
                  <c:v>50.71</c:v>
                </c:pt>
                <c:pt idx="896">
                  <c:v>50.71</c:v>
                </c:pt>
                <c:pt idx="897">
                  <c:v>50.71</c:v>
                </c:pt>
                <c:pt idx="898">
                  <c:v>50.71</c:v>
                </c:pt>
                <c:pt idx="899">
                  <c:v>50.71</c:v>
                </c:pt>
                <c:pt idx="900">
                  <c:v>50.71</c:v>
                </c:pt>
                <c:pt idx="901">
                  <c:v>50.71</c:v>
                </c:pt>
                <c:pt idx="902">
                  <c:v>50.71</c:v>
                </c:pt>
                <c:pt idx="903">
                  <c:v>50.71</c:v>
                </c:pt>
                <c:pt idx="904">
                  <c:v>50.71</c:v>
                </c:pt>
                <c:pt idx="905">
                  <c:v>50.71</c:v>
                </c:pt>
                <c:pt idx="906">
                  <c:v>50.71</c:v>
                </c:pt>
                <c:pt idx="907">
                  <c:v>50.71</c:v>
                </c:pt>
                <c:pt idx="908">
                  <c:v>50.71</c:v>
                </c:pt>
                <c:pt idx="909">
                  <c:v>50.71</c:v>
                </c:pt>
                <c:pt idx="910">
                  <c:v>50.71</c:v>
                </c:pt>
                <c:pt idx="911">
                  <c:v>50.71</c:v>
                </c:pt>
                <c:pt idx="912">
                  <c:v>50.71</c:v>
                </c:pt>
                <c:pt idx="913">
                  <c:v>50.71</c:v>
                </c:pt>
                <c:pt idx="914">
                  <c:v>50.71</c:v>
                </c:pt>
                <c:pt idx="915">
                  <c:v>50.71</c:v>
                </c:pt>
                <c:pt idx="916">
                  <c:v>50.71</c:v>
                </c:pt>
                <c:pt idx="917">
                  <c:v>50.71</c:v>
                </c:pt>
                <c:pt idx="918">
                  <c:v>50.71</c:v>
                </c:pt>
                <c:pt idx="919">
                  <c:v>50.71</c:v>
                </c:pt>
                <c:pt idx="920">
                  <c:v>50.71</c:v>
                </c:pt>
                <c:pt idx="921">
                  <c:v>50.71</c:v>
                </c:pt>
                <c:pt idx="922">
                  <c:v>50.71</c:v>
                </c:pt>
                <c:pt idx="923">
                  <c:v>50.71</c:v>
                </c:pt>
                <c:pt idx="924">
                  <c:v>50.71</c:v>
                </c:pt>
                <c:pt idx="925">
                  <c:v>50.71</c:v>
                </c:pt>
                <c:pt idx="926">
                  <c:v>50.71</c:v>
                </c:pt>
                <c:pt idx="927">
                  <c:v>50.71</c:v>
                </c:pt>
                <c:pt idx="928">
                  <c:v>50.71</c:v>
                </c:pt>
                <c:pt idx="929">
                  <c:v>50.71</c:v>
                </c:pt>
                <c:pt idx="930">
                  <c:v>50.71</c:v>
                </c:pt>
                <c:pt idx="931">
                  <c:v>50.71</c:v>
                </c:pt>
                <c:pt idx="932">
                  <c:v>50.71</c:v>
                </c:pt>
                <c:pt idx="933">
                  <c:v>50.71</c:v>
                </c:pt>
                <c:pt idx="934">
                  <c:v>50.71</c:v>
                </c:pt>
                <c:pt idx="935">
                  <c:v>50.71</c:v>
                </c:pt>
                <c:pt idx="936">
                  <c:v>50.71</c:v>
                </c:pt>
                <c:pt idx="937">
                  <c:v>50.71</c:v>
                </c:pt>
                <c:pt idx="938">
                  <c:v>50.71</c:v>
                </c:pt>
                <c:pt idx="939">
                  <c:v>50.71</c:v>
                </c:pt>
                <c:pt idx="940">
                  <c:v>50.71</c:v>
                </c:pt>
                <c:pt idx="941">
                  <c:v>50.71</c:v>
                </c:pt>
                <c:pt idx="942">
                  <c:v>50.71</c:v>
                </c:pt>
                <c:pt idx="943">
                  <c:v>50.71</c:v>
                </c:pt>
                <c:pt idx="944">
                  <c:v>50.71</c:v>
                </c:pt>
                <c:pt idx="945">
                  <c:v>50.71</c:v>
                </c:pt>
                <c:pt idx="946">
                  <c:v>50.71</c:v>
                </c:pt>
                <c:pt idx="947">
                  <c:v>50.71</c:v>
                </c:pt>
                <c:pt idx="948">
                  <c:v>50.71</c:v>
                </c:pt>
                <c:pt idx="949">
                  <c:v>50.71</c:v>
                </c:pt>
                <c:pt idx="950">
                  <c:v>50.71</c:v>
                </c:pt>
                <c:pt idx="951">
                  <c:v>50.71</c:v>
                </c:pt>
                <c:pt idx="952">
                  <c:v>50.71</c:v>
                </c:pt>
                <c:pt idx="953">
                  <c:v>50.71</c:v>
                </c:pt>
                <c:pt idx="954">
                  <c:v>50.71</c:v>
                </c:pt>
                <c:pt idx="955">
                  <c:v>50.71</c:v>
                </c:pt>
                <c:pt idx="956">
                  <c:v>50.71</c:v>
                </c:pt>
                <c:pt idx="957">
                  <c:v>50.71</c:v>
                </c:pt>
                <c:pt idx="958">
                  <c:v>50.71</c:v>
                </c:pt>
                <c:pt idx="959">
                  <c:v>50.71</c:v>
                </c:pt>
                <c:pt idx="960">
                  <c:v>50.71</c:v>
                </c:pt>
                <c:pt idx="961">
                  <c:v>50.71</c:v>
                </c:pt>
                <c:pt idx="962">
                  <c:v>50.71</c:v>
                </c:pt>
                <c:pt idx="963">
                  <c:v>50.71</c:v>
                </c:pt>
                <c:pt idx="964">
                  <c:v>50.71</c:v>
                </c:pt>
                <c:pt idx="965">
                  <c:v>50.71</c:v>
                </c:pt>
                <c:pt idx="966">
                  <c:v>50.71</c:v>
                </c:pt>
                <c:pt idx="967">
                  <c:v>50.71</c:v>
                </c:pt>
                <c:pt idx="968">
                  <c:v>50.71</c:v>
                </c:pt>
                <c:pt idx="969">
                  <c:v>50.71</c:v>
                </c:pt>
                <c:pt idx="970">
                  <c:v>50.71</c:v>
                </c:pt>
                <c:pt idx="971">
                  <c:v>50.71</c:v>
                </c:pt>
                <c:pt idx="972">
                  <c:v>50.71</c:v>
                </c:pt>
                <c:pt idx="973">
                  <c:v>50.71</c:v>
                </c:pt>
                <c:pt idx="974">
                  <c:v>50.71</c:v>
                </c:pt>
                <c:pt idx="975">
                  <c:v>50.71</c:v>
                </c:pt>
                <c:pt idx="976">
                  <c:v>50.71</c:v>
                </c:pt>
                <c:pt idx="977">
                  <c:v>50.71</c:v>
                </c:pt>
                <c:pt idx="978">
                  <c:v>50.71</c:v>
                </c:pt>
                <c:pt idx="979">
                  <c:v>50.71</c:v>
                </c:pt>
                <c:pt idx="980">
                  <c:v>50.71</c:v>
                </c:pt>
                <c:pt idx="981">
                  <c:v>50.71</c:v>
                </c:pt>
                <c:pt idx="982">
                  <c:v>50.71</c:v>
                </c:pt>
                <c:pt idx="983">
                  <c:v>50.71</c:v>
                </c:pt>
                <c:pt idx="984">
                  <c:v>50.71</c:v>
                </c:pt>
                <c:pt idx="985">
                  <c:v>50.71</c:v>
                </c:pt>
                <c:pt idx="986">
                  <c:v>50.71</c:v>
                </c:pt>
                <c:pt idx="987">
                  <c:v>50.71</c:v>
                </c:pt>
                <c:pt idx="988">
                  <c:v>50.71</c:v>
                </c:pt>
                <c:pt idx="989">
                  <c:v>50.71</c:v>
                </c:pt>
                <c:pt idx="990">
                  <c:v>50.71</c:v>
                </c:pt>
                <c:pt idx="991">
                  <c:v>50.71</c:v>
                </c:pt>
                <c:pt idx="992">
                  <c:v>50.71</c:v>
                </c:pt>
                <c:pt idx="993">
                  <c:v>50.71</c:v>
                </c:pt>
                <c:pt idx="994">
                  <c:v>50.71</c:v>
                </c:pt>
                <c:pt idx="995">
                  <c:v>50.71</c:v>
                </c:pt>
                <c:pt idx="996">
                  <c:v>50.71</c:v>
                </c:pt>
                <c:pt idx="997">
                  <c:v>50.71</c:v>
                </c:pt>
                <c:pt idx="998">
                  <c:v>50.71</c:v>
                </c:pt>
                <c:pt idx="999">
                  <c:v>50.71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84320"/>
        <c:axId val="222679552"/>
      </c:lineChart>
      <c:catAx>
        <c:axId val="2225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79552"/>
        <c:crosses val="autoZero"/>
        <c:auto val="1"/>
        <c:lblAlgn val="ctr"/>
        <c:lblOffset val="100"/>
        <c:noMultiLvlLbl val="0"/>
      </c:catAx>
      <c:valAx>
        <c:axId val="2226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49.47</c:v>
                </c:pt>
                <c:pt idx="1">
                  <c:v>51.06</c:v>
                </c:pt>
                <c:pt idx="2">
                  <c:v>51.58</c:v>
                </c:pt>
                <c:pt idx="3">
                  <c:v>51.57</c:v>
                </c:pt>
                <c:pt idx="4">
                  <c:v>51.71</c:v>
                </c:pt>
                <c:pt idx="5">
                  <c:v>51.61</c:v>
                </c:pt>
                <c:pt idx="6">
                  <c:v>51.91</c:v>
                </c:pt>
                <c:pt idx="7">
                  <c:v>52.1</c:v>
                </c:pt>
                <c:pt idx="8">
                  <c:v>52.33</c:v>
                </c:pt>
                <c:pt idx="9">
                  <c:v>52.53</c:v>
                </c:pt>
                <c:pt idx="10">
                  <c:v>52.59</c:v>
                </c:pt>
                <c:pt idx="11">
                  <c:v>52.69</c:v>
                </c:pt>
                <c:pt idx="12">
                  <c:v>52.81</c:v>
                </c:pt>
                <c:pt idx="13">
                  <c:v>52.96</c:v>
                </c:pt>
                <c:pt idx="14">
                  <c:v>53.08</c:v>
                </c:pt>
                <c:pt idx="15">
                  <c:v>53.27</c:v>
                </c:pt>
                <c:pt idx="16">
                  <c:v>53.32</c:v>
                </c:pt>
                <c:pt idx="17">
                  <c:v>53.47</c:v>
                </c:pt>
                <c:pt idx="18">
                  <c:v>53.63</c:v>
                </c:pt>
                <c:pt idx="19">
                  <c:v>53.69</c:v>
                </c:pt>
                <c:pt idx="20">
                  <c:v>53.79</c:v>
                </c:pt>
                <c:pt idx="21">
                  <c:v>53.9</c:v>
                </c:pt>
                <c:pt idx="22">
                  <c:v>53.98</c:v>
                </c:pt>
                <c:pt idx="23">
                  <c:v>54.16</c:v>
                </c:pt>
                <c:pt idx="24">
                  <c:v>54.42</c:v>
                </c:pt>
                <c:pt idx="25">
                  <c:v>54.86</c:v>
                </c:pt>
                <c:pt idx="26">
                  <c:v>55.38</c:v>
                </c:pt>
                <c:pt idx="27">
                  <c:v>55.66</c:v>
                </c:pt>
                <c:pt idx="28">
                  <c:v>56.27</c:v>
                </c:pt>
                <c:pt idx="29">
                  <c:v>56.89</c:v>
                </c:pt>
                <c:pt idx="30">
                  <c:v>57.6</c:v>
                </c:pt>
                <c:pt idx="31">
                  <c:v>58.38</c:v>
                </c:pt>
                <c:pt idx="32">
                  <c:v>58.81</c:v>
                </c:pt>
                <c:pt idx="33">
                  <c:v>59.89</c:v>
                </c:pt>
                <c:pt idx="34">
                  <c:v>61.17</c:v>
                </c:pt>
                <c:pt idx="35">
                  <c:v>62.77</c:v>
                </c:pt>
                <c:pt idx="36">
                  <c:v>64.75</c:v>
                </c:pt>
                <c:pt idx="37">
                  <c:v>65.98</c:v>
                </c:pt>
                <c:pt idx="38">
                  <c:v>68.87</c:v>
                </c:pt>
                <c:pt idx="39">
                  <c:v>72.150000000000006</c:v>
                </c:pt>
                <c:pt idx="40">
                  <c:v>75.709999999999994</c:v>
                </c:pt>
                <c:pt idx="41">
                  <c:v>79.44</c:v>
                </c:pt>
                <c:pt idx="42">
                  <c:v>81.38</c:v>
                </c:pt>
                <c:pt idx="43">
                  <c:v>85.11</c:v>
                </c:pt>
                <c:pt idx="44">
                  <c:v>88.66</c:v>
                </c:pt>
                <c:pt idx="45">
                  <c:v>91.93</c:v>
                </c:pt>
                <c:pt idx="46">
                  <c:v>94.94</c:v>
                </c:pt>
                <c:pt idx="47">
                  <c:v>96.32</c:v>
                </c:pt>
                <c:pt idx="48">
                  <c:v>99</c:v>
                </c:pt>
                <c:pt idx="49">
                  <c:v>101.46</c:v>
                </c:pt>
                <c:pt idx="50">
                  <c:v>103.79</c:v>
                </c:pt>
                <c:pt idx="51">
                  <c:v>104.93</c:v>
                </c:pt>
                <c:pt idx="52">
                  <c:v>107.25</c:v>
                </c:pt>
                <c:pt idx="53">
                  <c:v>109.87</c:v>
                </c:pt>
                <c:pt idx="54">
                  <c:v>112.59</c:v>
                </c:pt>
                <c:pt idx="55">
                  <c:v>115.18</c:v>
                </c:pt>
                <c:pt idx="56">
                  <c:v>117.56</c:v>
                </c:pt>
                <c:pt idx="57">
                  <c:v>118.58</c:v>
                </c:pt>
                <c:pt idx="58">
                  <c:v>120.47</c:v>
                </c:pt>
                <c:pt idx="59">
                  <c:v>121.99</c:v>
                </c:pt>
                <c:pt idx="60">
                  <c:v>123.11</c:v>
                </c:pt>
                <c:pt idx="61">
                  <c:v>123.47</c:v>
                </c:pt>
                <c:pt idx="62">
                  <c:v>123.98</c:v>
                </c:pt>
                <c:pt idx="63">
                  <c:v>124.23</c:v>
                </c:pt>
                <c:pt idx="64">
                  <c:v>124.07</c:v>
                </c:pt>
                <c:pt idx="65">
                  <c:v>123.73</c:v>
                </c:pt>
                <c:pt idx="66">
                  <c:v>123.45</c:v>
                </c:pt>
                <c:pt idx="67">
                  <c:v>122.79</c:v>
                </c:pt>
                <c:pt idx="68">
                  <c:v>121.99</c:v>
                </c:pt>
                <c:pt idx="69">
                  <c:v>121.11</c:v>
                </c:pt>
                <c:pt idx="70">
                  <c:v>120.26</c:v>
                </c:pt>
                <c:pt idx="71">
                  <c:v>119.85</c:v>
                </c:pt>
                <c:pt idx="72">
                  <c:v>119.02</c:v>
                </c:pt>
                <c:pt idx="73">
                  <c:v>118.22</c:v>
                </c:pt>
                <c:pt idx="74">
                  <c:v>117.49</c:v>
                </c:pt>
                <c:pt idx="75">
                  <c:v>116.76</c:v>
                </c:pt>
                <c:pt idx="76">
                  <c:v>116.41</c:v>
                </c:pt>
                <c:pt idx="77">
                  <c:v>115.76</c:v>
                </c:pt>
                <c:pt idx="78">
                  <c:v>115.19</c:v>
                </c:pt>
                <c:pt idx="79">
                  <c:v>114.54</c:v>
                </c:pt>
                <c:pt idx="80">
                  <c:v>113.91</c:v>
                </c:pt>
                <c:pt idx="81">
                  <c:v>113.62</c:v>
                </c:pt>
                <c:pt idx="82">
                  <c:v>113.07</c:v>
                </c:pt>
                <c:pt idx="83">
                  <c:v>112.49</c:v>
                </c:pt>
                <c:pt idx="84">
                  <c:v>111.93</c:v>
                </c:pt>
                <c:pt idx="85">
                  <c:v>111.41</c:v>
                </c:pt>
                <c:pt idx="86">
                  <c:v>111.18</c:v>
                </c:pt>
                <c:pt idx="87">
                  <c:v>110.72</c:v>
                </c:pt>
                <c:pt idx="88">
                  <c:v>110.42</c:v>
                </c:pt>
                <c:pt idx="89">
                  <c:v>110.12</c:v>
                </c:pt>
                <c:pt idx="90">
                  <c:v>109.88</c:v>
                </c:pt>
                <c:pt idx="91">
                  <c:v>109.8</c:v>
                </c:pt>
                <c:pt idx="92">
                  <c:v>109.6</c:v>
                </c:pt>
                <c:pt idx="93">
                  <c:v>109.43</c:v>
                </c:pt>
                <c:pt idx="94">
                  <c:v>109.19</c:v>
                </c:pt>
                <c:pt idx="95">
                  <c:v>108.95</c:v>
                </c:pt>
                <c:pt idx="96">
                  <c:v>108.85</c:v>
                </c:pt>
                <c:pt idx="97">
                  <c:v>108.58</c:v>
                </c:pt>
                <c:pt idx="98">
                  <c:v>108.34</c:v>
                </c:pt>
                <c:pt idx="99">
                  <c:v>108.12</c:v>
                </c:pt>
                <c:pt idx="100">
                  <c:v>107.89</c:v>
                </c:pt>
                <c:pt idx="101">
                  <c:v>107.81</c:v>
                </c:pt>
                <c:pt idx="102">
                  <c:v>107.61</c:v>
                </c:pt>
                <c:pt idx="103">
                  <c:v>107.47</c:v>
                </c:pt>
                <c:pt idx="104">
                  <c:v>107.32</c:v>
                </c:pt>
                <c:pt idx="105">
                  <c:v>107.2</c:v>
                </c:pt>
                <c:pt idx="106">
                  <c:v>107.1</c:v>
                </c:pt>
                <c:pt idx="107">
                  <c:v>107.08</c:v>
                </c:pt>
                <c:pt idx="108">
                  <c:v>106.96</c:v>
                </c:pt>
                <c:pt idx="109">
                  <c:v>106.94</c:v>
                </c:pt>
                <c:pt idx="110">
                  <c:v>106.85</c:v>
                </c:pt>
                <c:pt idx="111">
                  <c:v>106.86</c:v>
                </c:pt>
                <c:pt idx="112">
                  <c:v>106.82</c:v>
                </c:pt>
                <c:pt idx="113">
                  <c:v>106.81</c:v>
                </c:pt>
                <c:pt idx="114">
                  <c:v>106.77</c:v>
                </c:pt>
                <c:pt idx="115">
                  <c:v>106.71</c:v>
                </c:pt>
                <c:pt idx="116">
                  <c:v>106.7</c:v>
                </c:pt>
                <c:pt idx="117">
                  <c:v>106.6</c:v>
                </c:pt>
                <c:pt idx="118">
                  <c:v>106.53</c:v>
                </c:pt>
                <c:pt idx="119">
                  <c:v>106.4</c:v>
                </c:pt>
                <c:pt idx="120">
                  <c:v>106.33</c:v>
                </c:pt>
                <c:pt idx="121">
                  <c:v>106.23</c:v>
                </c:pt>
                <c:pt idx="122">
                  <c:v>106.12</c:v>
                </c:pt>
                <c:pt idx="123">
                  <c:v>106.03</c:v>
                </c:pt>
                <c:pt idx="124">
                  <c:v>105.93</c:v>
                </c:pt>
                <c:pt idx="125">
                  <c:v>105.77</c:v>
                </c:pt>
                <c:pt idx="126">
                  <c:v>105.7</c:v>
                </c:pt>
                <c:pt idx="127">
                  <c:v>105.51</c:v>
                </c:pt>
                <c:pt idx="128">
                  <c:v>105.43</c:v>
                </c:pt>
                <c:pt idx="129">
                  <c:v>105.26</c:v>
                </c:pt>
                <c:pt idx="130">
                  <c:v>105.15</c:v>
                </c:pt>
                <c:pt idx="131">
                  <c:v>105.08</c:v>
                </c:pt>
                <c:pt idx="132">
                  <c:v>105.03</c:v>
                </c:pt>
                <c:pt idx="133">
                  <c:v>104.89</c:v>
                </c:pt>
                <c:pt idx="134">
                  <c:v>104.87</c:v>
                </c:pt>
                <c:pt idx="135">
                  <c:v>104.78</c:v>
                </c:pt>
                <c:pt idx="136">
                  <c:v>104.75</c:v>
                </c:pt>
                <c:pt idx="137">
                  <c:v>104.69</c:v>
                </c:pt>
                <c:pt idx="138">
                  <c:v>104.64</c:v>
                </c:pt>
                <c:pt idx="139">
                  <c:v>104.57</c:v>
                </c:pt>
                <c:pt idx="140">
                  <c:v>104.49</c:v>
                </c:pt>
                <c:pt idx="141">
                  <c:v>104.45</c:v>
                </c:pt>
                <c:pt idx="142">
                  <c:v>104.37</c:v>
                </c:pt>
                <c:pt idx="143">
                  <c:v>104.23</c:v>
                </c:pt>
                <c:pt idx="144">
                  <c:v>104.09</c:v>
                </c:pt>
                <c:pt idx="145">
                  <c:v>104</c:v>
                </c:pt>
                <c:pt idx="146">
                  <c:v>103.86</c:v>
                </c:pt>
                <c:pt idx="147">
                  <c:v>103.74</c:v>
                </c:pt>
                <c:pt idx="148">
                  <c:v>103.55</c:v>
                </c:pt>
                <c:pt idx="149">
                  <c:v>103.51</c:v>
                </c:pt>
                <c:pt idx="150">
                  <c:v>103.38</c:v>
                </c:pt>
                <c:pt idx="151">
                  <c:v>103.31</c:v>
                </c:pt>
                <c:pt idx="152">
                  <c:v>103.25</c:v>
                </c:pt>
                <c:pt idx="153">
                  <c:v>103.2</c:v>
                </c:pt>
                <c:pt idx="154">
                  <c:v>103.11</c:v>
                </c:pt>
                <c:pt idx="155">
                  <c:v>103.06</c:v>
                </c:pt>
                <c:pt idx="156">
                  <c:v>103.03</c:v>
                </c:pt>
                <c:pt idx="157">
                  <c:v>102.99</c:v>
                </c:pt>
                <c:pt idx="158">
                  <c:v>102.94</c:v>
                </c:pt>
                <c:pt idx="159">
                  <c:v>102.92</c:v>
                </c:pt>
                <c:pt idx="160">
                  <c:v>102.89</c:v>
                </c:pt>
                <c:pt idx="161">
                  <c:v>102.88</c:v>
                </c:pt>
                <c:pt idx="162">
                  <c:v>102.9</c:v>
                </c:pt>
                <c:pt idx="163">
                  <c:v>102.91</c:v>
                </c:pt>
                <c:pt idx="164">
                  <c:v>102.95</c:v>
                </c:pt>
                <c:pt idx="165">
                  <c:v>103.01</c:v>
                </c:pt>
                <c:pt idx="166">
                  <c:v>103.03</c:v>
                </c:pt>
                <c:pt idx="167">
                  <c:v>103.1</c:v>
                </c:pt>
                <c:pt idx="168">
                  <c:v>103.11</c:v>
                </c:pt>
                <c:pt idx="169">
                  <c:v>103.16</c:v>
                </c:pt>
                <c:pt idx="170">
                  <c:v>103.18</c:v>
                </c:pt>
                <c:pt idx="171">
                  <c:v>103.21</c:v>
                </c:pt>
                <c:pt idx="172">
                  <c:v>103.25</c:v>
                </c:pt>
                <c:pt idx="173">
                  <c:v>103.26</c:v>
                </c:pt>
                <c:pt idx="174">
                  <c:v>103.28</c:v>
                </c:pt>
                <c:pt idx="175">
                  <c:v>103.29</c:v>
                </c:pt>
                <c:pt idx="176">
                  <c:v>103.3</c:v>
                </c:pt>
                <c:pt idx="177">
                  <c:v>103.33</c:v>
                </c:pt>
                <c:pt idx="178">
                  <c:v>103.35</c:v>
                </c:pt>
                <c:pt idx="179">
                  <c:v>103.39</c:v>
                </c:pt>
                <c:pt idx="180">
                  <c:v>103.41</c:v>
                </c:pt>
                <c:pt idx="181">
                  <c:v>103.46</c:v>
                </c:pt>
                <c:pt idx="182">
                  <c:v>103.47</c:v>
                </c:pt>
                <c:pt idx="183">
                  <c:v>103.49</c:v>
                </c:pt>
                <c:pt idx="184">
                  <c:v>103.51</c:v>
                </c:pt>
                <c:pt idx="185">
                  <c:v>103.53</c:v>
                </c:pt>
                <c:pt idx="186">
                  <c:v>103.55</c:v>
                </c:pt>
                <c:pt idx="187">
                  <c:v>103.57</c:v>
                </c:pt>
                <c:pt idx="188">
                  <c:v>103.59</c:v>
                </c:pt>
                <c:pt idx="189">
                  <c:v>103.61</c:v>
                </c:pt>
                <c:pt idx="190">
                  <c:v>103.67</c:v>
                </c:pt>
                <c:pt idx="191">
                  <c:v>103.71</c:v>
                </c:pt>
                <c:pt idx="192">
                  <c:v>103.74</c:v>
                </c:pt>
                <c:pt idx="193">
                  <c:v>103.83</c:v>
                </c:pt>
                <c:pt idx="194">
                  <c:v>103.89</c:v>
                </c:pt>
                <c:pt idx="195">
                  <c:v>103.95</c:v>
                </c:pt>
                <c:pt idx="196">
                  <c:v>103.97</c:v>
                </c:pt>
                <c:pt idx="197">
                  <c:v>104.05</c:v>
                </c:pt>
                <c:pt idx="198">
                  <c:v>104.04</c:v>
                </c:pt>
                <c:pt idx="199">
                  <c:v>104.04</c:v>
                </c:pt>
                <c:pt idx="200">
                  <c:v>104.01</c:v>
                </c:pt>
                <c:pt idx="201">
                  <c:v>103.97</c:v>
                </c:pt>
                <c:pt idx="202">
                  <c:v>103.95</c:v>
                </c:pt>
                <c:pt idx="203">
                  <c:v>103.88</c:v>
                </c:pt>
                <c:pt idx="204">
                  <c:v>103.83</c:v>
                </c:pt>
                <c:pt idx="205">
                  <c:v>103.82</c:v>
                </c:pt>
                <c:pt idx="206">
                  <c:v>103.79</c:v>
                </c:pt>
                <c:pt idx="207">
                  <c:v>103.76</c:v>
                </c:pt>
                <c:pt idx="208">
                  <c:v>103.74</c:v>
                </c:pt>
                <c:pt idx="209">
                  <c:v>103.7</c:v>
                </c:pt>
                <c:pt idx="210">
                  <c:v>103.62</c:v>
                </c:pt>
                <c:pt idx="211">
                  <c:v>103.63</c:v>
                </c:pt>
                <c:pt idx="212">
                  <c:v>103.56</c:v>
                </c:pt>
                <c:pt idx="213">
                  <c:v>103.52</c:v>
                </c:pt>
                <c:pt idx="214">
                  <c:v>103.49</c:v>
                </c:pt>
                <c:pt idx="215">
                  <c:v>103.46</c:v>
                </c:pt>
                <c:pt idx="216">
                  <c:v>103.43</c:v>
                </c:pt>
                <c:pt idx="217">
                  <c:v>103.41</c:v>
                </c:pt>
                <c:pt idx="218">
                  <c:v>103.39</c:v>
                </c:pt>
                <c:pt idx="219">
                  <c:v>103.39</c:v>
                </c:pt>
                <c:pt idx="220">
                  <c:v>103.4</c:v>
                </c:pt>
                <c:pt idx="221">
                  <c:v>103.43</c:v>
                </c:pt>
                <c:pt idx="222">
                  <c:v>103.41</c:v>
                </c:pt>
                <c:pt idx="223">
                  <c:v>103.45</c:v>
                </c:pt>
                <c:pt idx="224">
                  <c:v>103.45</c:v>
                </c:pt>
                <c:pt idx="225">
                  <c:v>103.47</c:v>
                </c:pt>
                <c:pt idx="226">
                  <c:v>103.47</c:v>
                </c:pt>
                <c:pt idx="227">
                  <c:v>103.47</c:v>
                </c:pt>
                <c:pt idx="228">
                  <c:v>103.44</c:v>
                </c:pt>
                <c:pt idx="229">
                  <c:v>103.43</c:v>
                </c:pt>
                <c:pt idx="230">
                  <c:v>103.42</c:v>
                </c:pt>
                <c:pt idx="231">
                  <c:v>103.42</c:v>
                </c:pt>
                <c:pt idx="232">
                  <c:v>103.4</c:v>
                </c:pt>
                <c:pt idx="233">
                  <c:v>103.38</c:v>
                </c:pt>
                <c:pt idx="234">
                  <c:v>103.38</c:v>
                </c:pt>
                <c:pt idx="235">
                  <c:v>103.37</c:v>
                </c:pt>
                <c:pt idx="236">
                  <c:v>103.39</c:v>
                </c:pt>
                <c:pt idx="237">
                  <c:v>103.39</c:v>
                </c:pt>
                <c:pt idx="238">
                  <c:v>103.39</c:v>
                </c:pt>
                <c:pt idx="239">
                  <c:v>103.35</c:v>
                </c:pt>
                <c:pt idx="240">
                  <c:v>103.35</c:v>
                </c:pt>
                <c:pt idx="241">
                  <c:v>103.33</c:v>
                </c:pt>
                <c:pt idx="242">
                  <c:v>103.29</c:v>
                </c:pt>
                <c:pt idx="243">
                  <c:v>103.23</c:v>
                </c:pt>
                <c:pt idx="244">
                  <c:v>103.2</c:v>
                </c:pt>
                <c:pt idx="245">
                  <c:v>103.17</c:v>
                </c:pt>
                <c:pt idx="246">
                  <c:v>103.16</c:v>
                </c:pt>
                <c:pt idx="247">
                  <c:v>103.1</c:v>
                </c:pt>
                <c:pt idx="248">
                  <c:v>103.1</c:v>
                </c:pt>
                <c:pt idx="249">
                  <c:v>103.08</c:v>
                </c:pt>
                <c:pt idx="250">
                  <c:v>103.04</c:v>
                </c:pt>
                <c:pt idx="251">
                  <c:v>103.05</c:v>
                </c:pt>
                <c:pt idx="252">
                  <c:v>103.06</c:v>
                </c:pt>
                <c:pt idx="253">
                  <c:v>103.04</c:v>
                </c:pt>
                <c:pt idx="254">
                  <c:v>103.04</c:v>
                </c:pt>
                <c:pt idx="255">
                  <c:v>103.04</c:v>
                </c:pt>
                <c:pt idx="256">
                  <c:v>103.07</c:v>
                </c:pt>
                <c:pt idx="257">
                  <c:v>103.04</c:v>
                </c:pt>
                <c:pt idx="258">
                  <c:v>103.02</c:v>
                </c:pt>
                <c:pt idx="259">
                  <c:v>103.04</c:v>
                </c:pt>
                <c:pt idx="260">
                  <c:v>103.02</c:v>
                </c:pt>
                <c:pt idx="261">
                  <c:v>103.01</c:v>
                </c:pt>
                <c:pt idx="262">
                  <c:v>103</c:v>
                </c:pt>
                <c:pt idx="263">
                  <c:v>103.01</c:v>
                </c:pt>
                <c:pt idx="264">
                  <c:v>103.02</c:v>
                </c:pt>
                <c:pt idx="265">
                  <c:v>103.04</c:v>
                </c:pt>
                <c:pt idx="266">
                  <c:v>103.05</c:v>
                </c:pt>
                <c:pt idx="267">
                  <c:v>103.07</c:v>
                </c:pt>
                <c:pt idx="268">
                  <c:v>103.07</c:v>
                </c:pt>
                <c:pt idx="269">
                  <c:v>103.07</c:v>
                </c:pt>
                <c:pt idx="270">
                  <c:v>103.03</c:v>
                </c:pt>
                <c:pt idx="271">
                  <c:v>103.02</c:v>
                </c:pt>
                <c:pt idx="272">
                  <c:v>102.99</c:v>
                </c:pt>
                <c:pt idx="273">
                  <c:v>102.93</c:v>
                </c:pt>
                <c:pt idx="274">
                  <c:v>102.89</c:v>
                </c:pt>
                <c:pt idx="275">
                  <c:v>102.88</c:v>
                </c:pt>
                <c:pt idx="276">
                  <c:v>102.87</c:v>
                </c:pt>
                <c:pt idx="277">
                  <c:v>102.88</c:v>
                </c:pt>
                <c:pt idx="278">
                  <c:v>102.88</c:v>
                </c:pt>
                <c:pt idx="279">
                  <c:v>102.89</c:v>
                </c:pt>
                <c:pt idx="280">
                  <c:v>102.9</c:v>
                </c:pt>
                <c:pt idx="281">
                  <c:v>102.9</c:v>
                </c:pt>
                <c:pt idx="282">
                  <c:v>102.9</c:v>
                </c:pt>
                <c:pt idx="283">
                  <c:v>102.89</c:v>
                </c:pt>
                <c:pt idx="284">
                  <c:v>102.9</c:v>
                </c:pt>
                <c:pt idx="285">
                  <c:v>102.9</c:v>
                </c:pt>
                <c:pt idx="286">
                  <c:v>102.9</c:v>
                </c:pt>
                <c:pt idx="287">
                  <c:v>102.9</c:v>
                </c:pt>
                <c:pt idx="288">
                  <c:v>102.9</c:v>
                </c:pt>
                <c:pt idx="289">
                  <c:v>102.9</c:v>
                </c:pt>
                <c:pt idx="290">
                  <c:v>102.9</c:v>
                </c:pt>
                <c:pt idx="291">
                  <c:v>102.91</c:v>
                </c:pt>
                <c:pt idx="292">
                  <c:v>102.92</c:v>
                </c:pt>
                <c:pt idx="293">
                  <c:v>102.93</c:v>
                </c:pt>
                <c:pt idx="294">
                  <c:v>102.93</c:v>
                </c:pt>
                <c:pt idx="295">
                  <c:v>102.93</c:v>
                </c:pt>
                <c:pt idx="296">
                  <c:v>102.93</c:v>
                </c:pt>
                <c:pt idx="297">
                  <c:v>102.94</c:v>
                </c:pt>
                <c:pt idx="298">
                  <c:v>102.92</c:v>
                </c:pt>
                <c:pt idx="299">
                  <c:v>102.91</c:v>
                </c:pt>
                <c:pt idx="300">
                  <c:v>102.89</c:v>
                </c:pt>
                <c:pt idx="301">
                  <c:v>102.88</c:v>
                </c:pt>
                <c:pt idx="302">
                  <c:v>102.87</c:v>
                </c:pt>
                <c:pt idx="303">
                  <c:v>102.85</c:v>
                </c:pt>
                <c:pt idx="304">
                  <c:v>102.84</c:v>
                </c:pt>
                <c:pt idx="305">
                  <c:v>102.83</c:v>
                </c:pt>
                <c:pt idx="306">
                  <c:v>102.81</c:v>
                </c:pt>
                <c:pt idx="307">
                  <c:v>102.81</c:v>
                </c:pt>
                <c:pt idx="308">
                  <c:v>102.75</c:v>
                </c:pt>
                <c:pt idx="309">
                  <c:v>102.75</c:v>
                </c:pt>
                <c:pt idx="310">
                  <c:v>102.71</c:v>
                </c:pt>
                <c:pt idx="311">
                  <c:v>102.69</c:v>
                </c:pt>
                <c:pt idx="312">
                  <c:v>102.69</c:v>
                </c:pt>
                <c:pt idx="313">
                  <c:v>102.7</c:v>
                </c:pt>
                <c:pt idx="314">
                  <c:v>102.7</c:v>
                </c:pt>
                <c:pt idx="315">
                  <c:v>102.69</c:v>
                </c:pt>
                <c:pt idx="316">
                  <c:v>102.71</c:v>
                </c:pt>
                <c:pt idx="317">
                  <c:v>102.7</c:v>
                </c:pt>
                <c:pt idx="318">
                  <c:v>102.69</c:v>
                </c:pt>
                <c:pt idx="319">
                  <c:v>102.67</c:v>
                </c:pt>
                <c:pt idx="320">
                  <c:v>102.65</c:v>
                </c:pt>
                <c:pt idx="321">
                  <c:v>102.6</c:v>
                </c:pt>
                <c:pt idx="322">
                  <c:v>102.57</c:v>
                </c:pt>
                <c:pt idx="323">
                  <c:v>102.54</c:v>
                </c:pt>
                <c:pt idx="324">
                  <c:v>102.51</c:v>
                </c:pt>
                <c:pt idx="325">
                  <c:v>102.47</c:v>
                </c:pt>
                <c:pt idx="326">
                  <c:v>102.44</c:v>
                </c:pt>
                <c:pt idx="327">
                  <c:v>102.42</c:v>
                </c:pt>
                <c:pt idx="328">
                  <c:v>102.38</c:v>
                </c:pt>
                <c:pt idx="329">
                  <c:v>102.37</c:v>
                </c:pt>
                <c:pt idx="330">
                  <c:v>102.31</c:v>
                </c:pt>
                <c:pt idx="331">
                  <c:v>102.29</c:v>
                </c:pt>
                <c:pt idx="332">
                  <c:v>102.28</c:v>
                </c:pt>
                <c:pt idx="333">
                  <c:v>102.22</c:v>
                </c:pt>
                <c:pt idx="334">
                  <c:v>102.16</c:v>
                </c:pt>
                <c:pt idx="335">
                  <c:v>102.09</c:v>
                </c:pt>
                <c:pt idx="336">
                  <c:v>102.04</c:v>
                </c:pt>
                <c:pt idx="337">
                  <c:v>102.02</c:v>
                </c:pt>
                <c:pt idx="338">
                  <c:v>101.98</c:v>
                </c:pt>
                <c:pt idx="339">
                  <c:v>101.91</c:v>
                </c:pt>
                <c:pt idx="340">
                  <c:v>101.81</c:v>
                </c:pt>
                <c:pt idx="341">
                  <c:v>101.76</c:v>
                </c:pt>
                <c:pt idx="342">
                  <c:v>101.67</c:v>
                </c:pt>
                <c:pt idx="343">
                  <c:v>101.59</c:v>
                </c:pt>
                <c:pt idx="344">
                  <c:v>101.54</c:v>
                </c:pt>
                <c:pt idx="345">
                  <c:v>101.44</c:v>
                </c:pt>
                <c:pt idx="346">
                  <c:v>101.29</c:v>
                </c:pt>
                <c:pt idx="347">
                  <c:v>101.24</c:v>
                </c:pt>
                <c:pt idx="348">
                  <c:v>101.1</c:v>
                </c:pt>
                <c:pt idx="349">
                  <c:v>100.92</c:v>
                </c:pt>
                <c:pt idx="350">
                  <c:v>100.77</c:v>
                </c:pt>
                <c:pt idx="351">
                  <c:v>100.71</c:v>
                </c:pt>
                <c:pt idx="352">
                  <c:v>100.51</c:v>
                </c:pt>
                <c:pt idx="353">
                  <c:v>100.34</c:v>
                </c:pt>
                <c:pt idx="354">
                  <c:v>100.19</c:v>
                </c:pt>
                <c:pt idx="355">
                  <c:v>100.07</c:v>
                </c:pt>
                <c:pt idx="356">
                  <c:v>100</c:v>
                </c:pt>
                <c:pt idx="357">
                  <c:v>99.81</c:v>
                </c:pt>
                <c:pt idx="358">
                  <c:v>99.69</c:v>
                </c:pt>
                <c:pt idx="359">
                  <c:v>99.51</c:v>
                </c:pt>
                <c:pt idx="360">
                  <c:v>99.3</c:v>
                </c:pt>
                <c:pt idx="361">
                  <c:v>99.24</c:v>
                </c:pt>
                <c:pt idx="362">
                  <c:v>99.09</c:v>
                </c:pt>
                <c:pt idx="363">
                  <c:v>98.92</c:v>
                </c:pt>
                <c:pt idx="364">
                  <c:v>98.83</c:v>
                </c:pt>
                <c:pt idx="365">
                  <c:v>98.69</c:v>
                </c:pt>
                <c:pt idx="366">
                  <c:v>98.66</c:v>
                </c:pt>
                <c:pt idx="367">
                  <c:v>98.58</c:v>
                </c:pt>
                <c:pt idx="368">
                  <c:v>98.6</c:v>
                </c:pt>
                <c:pt idx="369">
                  <c:v>98.57</c:v>
                </c:pt>
                <c:pt idx="370">
                  <c:v>98.66</c:v>
                </c:pt>
                <c:pt idx="371">
                  <c:v>98.65</c:v>
                </c:pt>
                <c:pt idx="372">
                  <c:v>98.71</c:v>
                </c:pt>
                <c:pt idx="373">
                  <c:v>98.8</c:v>
                </c:pt>
                <c:pt idx="374">
                  <c:v>98.81</c:v>
                </c:pt>
                <c:pt idx="375">
                  <c:v>98.84</c:v>
                </c:pt>
                <c:pt idx="376">
                  <c:v>98.85</c:v>
                </c:pt>
                <c:pt idx="377">
                  <c:v>98.87</c:v>
                </c:pt>
                <c:pt idx="378">
                  <c:v>98.89</c:v>
                </c:pt>
                <c:pt idx="379">
                  <c:v>98.91</c:v>
                </c:pt>
                <c:pt idx="380">
                  <c:v>98.94</c:v>
                </c:pt>
                <c:pt idx="381">
                  <c:v>98.97</c:v>
                </c:pt>
                <c:pt idx="382">
                  <c:v>99.04</c:v>
                </c:pt>
                <c:pt idx="383">
                  <c:v>99.13</c:v>
                </c:pt>
                <c:pt idx="384">
                  <c:v>99.18</c:v>
                </c:pt>
                <c:pt idx="385">
                  <c:v>99.25</c:v>
                </c:pt>
                <c:pt idx="386">
                  <c:v>99.24</c:v>
                </c:pt>
                <c:pt idx="387">
                  <c:v>99.3</c:v>
                </c:pt>
                <c:pt idx="388">
                  <c:v>99.32</c:v>
                </c:pt>
                <c:pt idx="389">
                  <c:v>99.35</c:v>
                </c:pt>
                <c:pt idx="390">
                  <c:v>99.4</c:v>
                </c:pt>
                <c:pt idx="391">
                  <c:v>99.4</c:v>
                </c:pt>
                <c:pt idx="392">
                  <c:v>99.43</c:v>
                </c:pt>
                <c:pt idx="393">
                  <c:v>99.44</c:v>
                </c:pt>
                <c:pt idx="394">
                  <c:v>99.47</c:v>
                </c:pt>
                <c:pt idx="395">
                  <c:v>99.48</c:v>
                </c:pt>
                <c:pt idx="396">
                  <c:v>99.48</c:v>
                </c:pt>
                <c:pt idx="397">
                  <c:v>99.52</c:v>
                </c:pt>
                <c:pt idx="398">
                  <c:v>99.65</c:v>
                </c:pt>
                <c:pt idx="399">
                  <c:v>99.65</c:v>
                </c:pt>
                <c:pt idx="400">
                  <c:v>99.65</c:v>
                </c:pt>
                <c:pt idx="401">
                  <c:v>99.65</c:v>
                </c:pt>
                <c:pt idx="402">
                  <c:v>99.65</c:v>
                </c:pt>
                <c:pt idx="403">
                  <c:v>99.65</c:v>
                </c:pt>
                <c:pt idx="404">
                  <c:v>99.65</c:v>
                </c:pt>
                <c:pt idx="405">
                  <c:v>99.64</c:v>
                </c:pt>
                <c:pt idx="406">
                  <c:v>99.67</c:v>
                </c:pt>
                <c:pt idx="407">
                  <c:v>99.69</c:v>
                </c:pt>
                <c:pt idx="408">
                  <c:v>99.69</c:v>
                </c:pt>
                <c:pt idx="409">
                  <c:v>99.7</c:v>
                </c:pt>
                <c:pt idx="410">
                  <c:v>99.74</c:v>
                </c:pt>
                <c:pt idx="411">
                  <c:v>99.75</c:v>
                </c:pt>
                <c:pt idx="412">
                  <c:v>99.8</c:v>
                </c:pt>
                <c:pt idx="413">
                  <c:v>99.87</c:v>
                </c:pt>
                <c:pt idx="414">
                  <c:v>99.91</c:v>
                </c:pt>
                <c:pt idx="415">
                  <c:v>99.97</c:v>
                </c:pt>
                <c:pt idx="416">
                  <c:v>100.03</c:v>
                </c:pt>
                <c:pt idx="417">
                  <c:v>100.07</c:v>
                </c:pt>
                <c:pt idx="418">
                  <c:v>100.11</c:v>
                </c:pt>
                <c:pt idx="419">
                  <c:v>100.16</c:v>
                </c:pt>
                <c:pt idx="420">
                  <c:v>100.2</c:v>
                </c:pt>
                <c:pt idx="421">
                  <c:v>100.19</c:v>
                </c:pt>
                <c:pt idx="422">
                  <c:v>100.22</c:v>
                </c:pt>
                <c:pt idx="423">
                  <c:v>100.23</c:v>
                </c:pt>
                <c:pt idx="424">
                  <c:v>100.24</c:v>
                </c:pt>
                <c:pt idx="425">
                  <c:v>100.23</c:v>
                </c:pt>
                <c:pt idx="426">
                  <c:v>100.26</c:v>
                </c:pt>
                <c:pt idx="427">
                  <c:v>100.27</c:v>
                </c:pt>
                <c:pt idx="428">
                  <c:v>100.27</c:v>
                </c:pt>
                <c:pt idx="429">
                  <c:v>100.28</c:v>
                </c:pt>
                <c:pt idx="430">
                  <c:v>100.29</c:v>
                </c:pt>
                <c:pt idx="431">
                  <c:v>100.28</c:v>
                </c:pt>
                <c:pt idx="432">
                  <c:v>100.27</c:v>
                </c:pt>
                <c:pt idx="433">
                  <c:v>100.23</c:v>
                </c:pt>
                <c:pt idx="434">
                  <c:v>100.17</c:v>
                </c:pt>
                <c:pt idx="435">
                  <c:v>100.12</c:v>
                </c:pt>
                <c:pt idx="436">
                  <c:v>100.09</c:v>
                </c:pt>
                <c:pt idx="437">
                  <c:v>100.06</c:v>
                </c:pt>
                <c:pt idx="438">
                  <c:v>100.04</c:v>
                </c:pt>
                <c:pt idx="439">
                  <c:v>100.03</c:v>
                </c:pt>
                <c:pt idx="440">
                  <c:v>100.02</c:v>
                </c:pt>
                <c:pt idx="441">
                  <c:v>100.04</c:v>
                </c:pt>
                <c:pt idx="442">
                  <c:v>100.04</c:v>
                </c:pt>
                <c:pt idx="443">
                  <c:v>100.03</c:v>
                </c:pt>
                <c:pt idx="444">
                  <c:v>100.04</c:v>
                </c:pt>
                <c:pt idx="445">
                  <c:v>100.05</c:v>
                </c:pt>
                <c:pt idx="446">
                  <c:v>100.05</c:v>
                </c:pt>
                <c:pt idx="447">
                  <c:v>100.06</c:v>
                </c:pt>
                <c:pt idx="448">
                  <c:v>100.05</c:v>
                </c:pt>
                <c:pt idx="449">
                  <c:v>100.06</c:v>
                </c:pt>
                <c:pt idx="450">
                  <c:v>100.08</c:v>
                </c:pt>
                <c:pt idx="451">
                  <c:v>100.11</c:v>
                </c:pt>
                <c:pt idx="452">
                  <c:v>100.13</c:v>
                </c:pt>
                <c:pt idx="453">
                  <c:v>100.17</c:v>
                </c:pt>
                <c:pt idx="454">
                  <c:v>100.19</c:v>
                </c:pt>
                <c:pt idx="455">
                  <c:v>100.22</c:v>
                </c:pt>
                <c:pt idx="456">
                  <c:v>100.22</c:v>
                </c:pt>
                <c:pt idx="457">
                  <c:v>100.22</c:v>
                </c:pt>
                <c:pt idx="458">
                  <c:v>100.22</c:v>
                </c:pt>
                <c:pt idx="459">
                  <c:v>100.21</c:v>
                </c:pt>
                <c:pt idx="460">
                  <c:v>100.18</c:v>
                </c:pt>
                <c:pt idx="461">
                  <c:v>100.17</c:v>
                </c:pt>
                <c:pt idx="462">
                  <c:v>100.15</c:v>
                </c:pt>
                <c:pt idx="463">
                  <c:v>100.14</c:v>
                </c:pt>
                <c:pt idx="464">
                  <c:v>100.15</c:v>
                </c:pt>
                <c:pt idx="465">
                  <c:v>100.16</c:v>
                </c:pt>
                <c:pt idx="466">
                  <c:v>100.15</c:v>
                </c:pt>
                <c:pt idx="467">
                  <c:v>100.16</c:v>
                </c:pt>
                <c:pt idx="468">
                  <c:v>100.17</c:v>
                </c:pt>
                <c:pt idx="469">
                  <c:v>100.14</c:v>
                </c:pt>
                <c:pt idx="470">
                  <c:v>100.14</c:v>
                </c:pt>
                <c:pt idx="471">
                  <c:v>100.13</c:v>
                </c:pt>
                <c:pt idx="472">
                  <c:v>100.1</c:v>
                </c:pt>
                <c:pt idx="473">
                  <c:v>100.08</c:v>
                </c:pt>
                <c:pt idx="474">
                  <c:v>100.05</c:v>
                </c:pt>
                <c:pt idx="475">
                  <c:v>100.05</c:v>
                </c:pt>
                <c:pt idx="476">
                  <c:v>100.05</c:v>
                </c:pt>
                <c:pt idx="477">
                  <c:v>100.04</c:v>
                </c:pt>
                <c:pt idx="478">
                  <c:v>100.05</c:v>
                </c:pt>
                <c:pt idx="479">
                  <c:v>100.07</c:v>
                </c:pt>
                <c:pt idx="480">
                  <c:v>100.06</c:v>
                </c:pt>
                <c:pt idx="481">
                  <c:v>100.06</c:v>
                </c:pt>
                <c:pt idx="482">
                  <c:v>100.07</c:v>
                </c:pt>
                <c:pt idx="483">
                  <c:v>100.07</c:v>
                </c:pt>
                <c:pt idx="484">
                  <c:v>100.06</c:v>
                </c:pt>
                <c:pt idx="485">
                  <c:v>100.04</c:v>
                </c:pt>
                <c:pt idx="486">
                  <c:v>100.04</c:v>
                </c:pt>
                <c:pt idx="487">
                  <c:v>100.02</c:v>
                </c:pt>
                <c:pt idx="488">
                  <c:v>99.99</c:v>
                </c:pt>
                <c:pt idx="489">
                  <c:v>99.99</c:v>
                </c:pt>
                <c:pt idx="490">
                  <c:v>99.98</c:v>
                </c:pt>
                <c:pt idx="491">
                  <c:v>99.99</c:v>
                </c:pt>
                <c:pt idx="492">
                  <c:v>99.98</c:v>
                </c:pt>
                <c:pt idx="493">
                  <c:v>99.98</c:v>
                </c:pt>
                <c:pt idx="494">
                  <c:v>99.95</c:v>
                </c:pt>
                <c:pt idx="495">
                  <c:v>99.93</c:v>
                </c:pt>
                <c:pt idx="496">
                  <c:v>99.93</c:v>
                </c:pt>
                <c:pt idx="497">
                  <c:v>99.92</c:v>
                </c:pt>
                <c:pt idx="498">
                  <c:v>99.9</c:v>
                </c:pt>
                <c:pt idx="499">
                  <c:v>99.88</c:v>
                </c:pt>
                <c:pt idx="500">
                  <c:v>99.88</c:v>
                </c:pt>
                <c:pt idx="501">
                  <c:v>99.87</c:v>
                </c:pt>
                <c:pt idx="502">
                  <c:v>99.89</c:v>
                </c:pt>
                <c:pt idx="503">
                  <c:v>99.89</c:v>
                </c:pt>
                <c:pt idx="504">
                  <c:v>99.89</c:v>
                </c:pt>
                <c:pt idx="505">
                  <c:v>99.89</c:v>
                </c:pt>
                <c:pt idx="506">
                  <c:v>99.9</c:v>
                </c:pt>
                <c:pt idx="507">
                  <c:v>99.9</c:v>
                </c:pt>
                <c:pt idx="508">
                  <c:v>99.9</c:v>
                </c:pt>
                <c:pt idx="509">
                  <c:v>99.9</c:v>
                </c:pt>
                <c:pt idx="510">
                  <c:v>99.91</c:v>
                </c:pt>
                <c:pt idx="511">
                  <c:v>99.91</c:v>
                </c:pt>
                <c:pt idx="512">
                  <c:v>99.93</c:v>
                </c:pt>
                <c:pt idx="513">
                  <c:v>99.96</c:v>
                </c:pt>
                <c:pt idx="514">
                  <c:v>99.98</c:v>
                </c:pt>
                <c:pt idx="515">
                  <c:v>99.99</c:v>
                </c:pt>
                <c:pt idx="516">
                  <c:v>99.99</c:v>
                </c:pt>
                <c:pt idx="517">
                  <c:v>99.99</c:v>
                </c:pt>
                <c:pt idx="518">
                  <c:v>99.99</c:v>
                </c:pt>
                <c:pt idx="519">
                  <c:v>99.99</c:v>
                </c:pt>
                <c:pt idx="520">
                  <c:v>99.99</c:v>
                </c:pt>
                <c:pt idx="521">
                  <c:v>99.99</c:v>
                </c:pt>
                <c:pt idx="522">
                  <c:v>99.97</c:v>
                </c:pt>
                <c:pt idx="523">
                  <c:v>99.97</c:v>
                </c:pt>
                <c:pt idx="524">
                  <c:v>99.97</c:v>
                </c:pt>
                <c:pt idx="525">
                  <c:v>99.97</c:v>
                </c:pt>
                <c:pt idx="526">
                  <c:v>99.97</c:v>
                </c:pt>
                <c:pt idx="527">
                  <c:v>99.98</c:v>
                </c:pt>
                <c:pt idx="528">
                  <c:v>99.97</c:v>
                </c:pt>
                <c:pt idx="529">
                  <c:v>99.97</c:v>
                </c:pt>
                <c:pt idx="530">
                  <c:v>99.98</c:v>
                </c:pt>
                <c:pt idx="531">
                  <c:v>99.98</c:v>
                </c:pt>
                <c:pt idx="532">
                  <c:v>99.98</c:v>
                </c:pt>
                <c:pt idx="533">
                  <c:v>99.97</c:v>
                </c:pt>
                <c:pt idx="534">
                  <c:v>99.98</c:v>
                </c:pt>
                <c:pt idx="535">
                  <c:v>99.99</c:v>
                </c:pt>
                <c:pt idx="536">
                  <c:v>99.99</c:v>
                </c:pt>
                <c:pt idx="537">
                  <c:v>100.01</c:v>
                </c:pt>
                <c:pt idx="538">
                  <c:v>100.02</c:v>
                </c:pt>
                <c:pt idx="539">
                  <c:v>100.05</c:v>
                </c:pt>
                <c:pt idx="540">
                  <c:v>100.07</c:v>
                </c:pt>
                <c:pt idx="541">
                  <c:v>100.1</c:v>
                </c:pt>
                <c:pt idx="542">
                  <c:v>100.14</c:v>
                </c:pt>
                <c:pt idx="543">
                  <c:v>100.16</c:v>
                </c:pt>
                <c:pt idx="544">
                  <c:v>100.23</c:v>
                </c:pt>
                <c:pt idx="545">
                  <c:v>100.26</c:v>
                </c:pt>
                <c:pt idx="546">
                  <c:v>100.42</c:v>
                </c:pt>
                <c:pt idx="547">
                  <c:v>100.58</c:v>
                </c:pt>
                <c:pt idx="548">
                  <c:v>101.35</c:v>
                </c:pt>
                <c:pt idx="549">
                  <c:v>102.7</c:v>
                </c:pt>
                <c:pt idx="550">
                  <c:v>104.17</c:v>
                </c:pt>
                <c:pt idx="551">
                  <c:v>105.81</c:v>
                </c:pt>
                <c:pt idx="552">
                  <c:v>106.65</c:v>
                </c:pt>
                <c:pt idx="553">
                  <c:v>108.25</c:v>
                </c:pt>
                <c:pt idx="554">
                  <c:v>109.65</c:v>
                </c:pt>
                <c:pt idx="555">
                  <c:v>110.88</c:v>
                </c:pt>
                <c:pt idx="556">
                  <c:v>111.89</c:v>
                </c:pt>
                <c:pt idx="557">
                  <c:v>112.43</c:v>
                </c:pt>
                <c:pt idx="558">
                  <c:v>113.33</c:v>
                </c:pt>
                <c:pt idx="559">
                  <c:v>114.08</c:v>
                </c:pt>
                <c:pt idx="560">
                  <c:v>114.77</c:v>
                </c:pt>
                <c:pt idx="561">
                  <c:v>115.4</c:v>
                </c:pt>
                <c:pt idx="562">
                  <c:v>115.68</c:v>
                </c:pt>
                <c:pt idx="563">
                  <c:v>116.24</c:v>
                </c:pt>
                <c:pt idx="564">
                  <c:v>116.75</c:v>
                </c:pt>
                <c:pt idx="565">
                  <c:v>117.2</c:v>
                </c:pt>
                <c:pt idx="566">
                  <c:v>117.57</c:v>
                </c:pt>
                <c:pt idx="567">
                  <c:v>117.73</c:v>
                </c:pt>
                <c:pt idx="568">
                  <c:v>117.9</c:v>
                </c:pt>
                <c:pt idx="569">
                  <c:v>117.78</c:v>
                </c:pt>
                <c:pt idx="570">
                  <c:v>117.18</c:v>
                </c:pt>
                <c:pt idx="571">
                  <c:v>116.1</c:v>
                </c:pt>
                <c:pt idx="572">
                  <c:v>115.31</c:v>
                </c:pt>
                <c:pt idx="573">
                  <c:v>113.14</c:v>
                </c:pt>
                <c:pt idx="574">
                  <c:v>110.37</c:v>
                </c:pt>
                <c:pt idx="575">
                  <c:v>108.48</c:v>
                </c:pt>
                <c:pt idx="576">
                  <c:v>105.49</c:v>
                </c:pt>
                <c:pt idx="577">
                  <c:v>102.07</c:v>
                </c:pt>
                <c:pt idx="578">
                  <c:v>98.52</c:v>
                </c:pt>
                <c:pt idx="579">
                  <c:v>94.97</c:v>
                </c:pt>
                <c:pt idx="580">
                  <c:v>91.56</c:v>
                </c:pt>
                <c:pt idx="581">
                  <c:v>89.97</c:v>
                </c:pt>
                <c:pt idx="582">
                  <c:v>86.99</c:v>
                </c:pt>
                <c:pt idx="583">
                  <c:v>84.27</c:v>
                </c:pt>
                <c:pt idx="584">
                  <c:v>81.77</c:v>
                </c:pt>
                <c:pt idx="585">
                  <c:v>79.430000000000007</c:v>
                </c:pt>
                <c:pt idx="586">
                  <c:v>78.34</c:v>
                </c:pt>
                <c:pt idx="587">
                  <c:v>76.39</c:v>
                </c:pt>
                <c:pt idx="588">
                  <c:v>74.680000000000007</c:v>
                </c:pt>
                <c:pt idx="589">
                  <c:v>73.23</c:v>
                </c:pt>
                <c:pt idx="590">
                  <c:v>71.92</c:v>
                </c:pt>
                <c:pt idx="591">
                  <c:v>71.31</c:v>
                </c:pt>
                <c:pt idx="592">
                  <c:v>70.16</c:v>
                </c:pt>
                <c:pt idx="593">
                  <c:v>68.98</c:v>
                </c:pt>
                <c:pt idx="594">
                  <c:v>67.930000000000007</c:v>
                </c:pt>
                <c:pt idx="595">
                  <c:v>66.97</c:v>
                </c:pt>
                <c:pt idx="596">
                  <c:v>66.540000000000006</c:v>
                </c:pt>
                <c:pt idx="597">
                  <c:v>65.66</c:v>
                </c:pt>
                <c:pt idx="598">
                  <c:v>64.83</c:v>
                </c:pt>
                <c:pt idx="599">
                  <c:v>64.150000000000006</c:v>
                </c:pt>
                <c:pt idx="600">
                  <c:v>63.43</c:v>
                </c:pt>
                <c:pt idx="601">
                  <c:v>62.93</c:v>
                </c:pt>
                <c:pt idx="602">
                  <c:v>61.6</c:v>
                </c:pt>
                <c:pt idx="603">
                  <c:v>59.81</c:v>
                </c:pt>
                <c:pt idx="604">
                  <c:v>57.79</c:v>
                </c:pt>
                <c:pt idx="605">
                  <c:v>55.63</c:v>
                </c:pt>
                <c:pt idx="606">
                  <c:v>54.63</c:v>
                </c:pt>
                <c:pt idx="607">
                  <c:v>52.57</c:v>
                </c:pt>
                <c:pt idx="608">
                  <c:v>50.76</c:v>
                </c:pt>
                <c:pt idx="609">
                  <c:v>49.09</c:v>
                </c:pt>
                <c:pt idx="610">
                  <c:v>47.53</c:v>
                </c:pt>
                <c:pt idx="611">
                  <c:v>46.82</c:v>
                </c:pt>
                <c:pt idx="612">
                  <c:v>45.31</c:v>
                </c:pt>
                <c:pt idx="613">
                  <c:v>43.87</c:v>
                </c:pt>
                <c:pt idx="614">
                  <c:v>42.52</c:v>
                </c:pt>
                <c:pt idx="615">
                  <c:v>41.08</c:v>
                </c:pt>
                <c:pt idx="616">
                  <c:v>40.35</c:v>
                </c:pt>
                <c:pt idx="617">
                  <c:v>38.92</c:v>
                </c:pt>
                <c:pt idx="618">
                  <c:v>37.57</c:v>
                </c:pt>
                <c:pt idx="619">
                  <c:v>36.130000000000003</c:v>
                </c:pt>
                <c:pt idx="620">
                  <c:v>34.58</c:v>
                </c:pt>
                <c:pt idx="621">
                  <c:v>33.81</c:v>
                </c:pt>
                <c:pt idx="622">
                  <c:v>32.19</c:v>
                </c:pt>
                <c:pt idx="623">
                  <c:v>30.57</c:v>
                </c:pt>
                <c:pt idx="624">
                  <c:v>28.8</c:v>
                </c:pt>
                <c:pt idx="625">
                  <c:v>26.7</c:v>
                </c:pt>
                <c:pt idx="626">
                  <c:v>25.64</c:v>
                </c:pt>
                <c:pt idx="627">
                  <c:v>23.5</c:v>
                </c:pt>
                <c:pt idx="628">
                  <c:v>21.47</c:v>
                </c:pt>
                <c:pt idx="629">
                  <c:v>19.48</c:v>
                </c:pt>
                <c:pt idx="630">
                  <c:v>17.55</c:v>
                </c:pt>
                <c:pt idx="631">
                  <c:v>16.670000000000002</c:v>
                </c:pt>
                <c:pt idx="632">
                  <c:v>15.05</c:v>
                </c:pt>
                <c:pt idx="633">
                  <c:v>13.58</c:v>
                </c:pt>
                <c:pt idx="634">
                  <c:v>12.25</c:v>
                </c:pt>
                <c:pt idx="635">
                  <c:v>11.07</c:v>
                </c:pt>
                <c:pt idx="636">
                  <c:v>10.61</c:v>
                </c:pt>
                <c:pt idx="637">
                  <c:v>9.66</c:v>
                </c:pt>
                <c:pt idx="638">
                  <c:v>8.77</c:v>
                </c:pt>
                <c:pt idx="639">
                  <c:v>7.98</c:v>
                </c:pt>
                <c:pt idx="640">
                  <c:v>7.33</c:v>
                </c:pt>
                <c:pt idx="641">
                  <c:v>7.05</c:v>
                </c:pt>
                <c:pt idx="642">
                  <c:v>6.46</c:v>
                </c:pt>
                <c:pt idx="643">
                  <c:v>6.03</c:v>
                </c:pt>
                <c:pt idx="644">
                  <c:v>5.62</c:v>
                </c:pt>
                <c:pt idx="645">
                  <c:v>5.34</c:v>
                </c:pt>
                <c:pt idx="646">
                  <c:v>5.25</c:v>
                </c:pt>
                <c:pt idx="647">
                  <c:v>5.09</c:v>
                </c:pt>
                <c:pt idx="648">
                  <c:v>5.07</c:v>
                </c:pt>
                <c:pt idx="649">
                  <c:v>5.0199999999999996</c:v>
                </c:pt>
                <c:pt idx="650">
                  <c:v>5.0599999999999996</c:v>
                </c:pt>
                <c:pt idx="651">
                  <c:v>5.08</c:v>
                </c:pt>
                <c:pt idx="652">
                  <c:v>5.1100000000000003</c:v>
                </c:pt>
                <c:pt idx="653">
                  <c:v>5.2</c:v>
                </c:pt>
                <c:pt idx="654">
                  <c:v>5.25</c:v>
                </c:pt>
                <c:pt idx="655">
                  <c:v>5.26</c:v>
                </c:pt>
                <c:pt idx="656">
                  <c:v>5.32</c:v>
                </c:pt>
                <c:pt idx="657">
                  <c:v>5.42</c:v>
                </c:pt>
                <c:pt idx="658">
                  <c:v>5.45</c:v>
                </c:pt>
                <c:pt idx="659">
                  <c:v>5.54</c:v>
                </c:pt>
                <c:pt idx="660">
                  <c:v>5.64</c:v>
                </c:pt>
                <c:pt idx="661">
                  <c:v>5.73</c:v>
                </c:pt>
                <c:pt idx="662">
                  <c:v>5.84</c:v>
                </c:pt>
                <c:pt idx="663">
                  <c:v>5.99</c:v>
                </c:pt>
                <c:pt idx="664">
                  <c:v>6.13</c:v>
                </c:pt>
                <c:pt idx="665">
                  <c:v>6.2</c:v>
                </c:pt>
                <c:pt idx="666">
                  <c:v>6.29</c:v>
                </c:pt>
                <c:pt idx="667">
                  <c:v>6.3</c:v>
                </c:pt>
                <c:pt idx="668">
                  <c:v>6.33</c:v>
                </c:pt>
                <c:pt idx="669">
                  <c:v>6.33</c:v>
                </c:pt>
                <c:pt idx="670">
                  <c:v>6.24</c:v>
                </c:pt>
                <c:pt idx="671">
                  <c:v>6.22</c:v>
                </c:pt>
                <c:pt idx="672">
                  <c:v>6.1</c:v>
                </c:pt>
                <c:pt idx="673">
                  <c:v>6.05</c:v>
                </c:pt>
                <c:pt idx="674">
                  <c:v>6.07</c:v>
                </c:pt>
                <c:pt idx="675">
                  <c:v>6.23</c:v>
                </c:pt>
                <c:pt idx="676">
                  <c:v>6.3</c:v>
                </c:pt>
                <c:pt idx="677">
                  <c:v>6.49</c:v>
                </c:pt>
                <c:pt idx="678">
                  <c:v>6.66</c:v>
                </c:pt>
                <c:pt idx="679">
                  <c:v>6.88</c:v>
                </c:pt>
                <c:pt idx="680">
                  <c:v>7.13</c:v>
                </c:pt>
                <c:pt idx="681">
                  <c:v>7.23</c:v>
                </c:pt>
                <c:pt idx="682">
                  <c:v>7.35</c:v>
                </c:pt>
                <c:pt idx="683">
                  <c:v>7.34</c:v>
                </c:pt>
                <c:pt idx="684">
                  <c:v>7.26</c:v>
                </c:pt>
                <c:pt idx="685">
                  <c:v>7.24</c:v>
                </c:pt>
                <c:pt idx="686">
                  <c:v>7.15</c:v>
                </c:pt>
                <c:pt idx="687">
                  <c:v>7.15</c:v>
                </c:pt>
                <c:pt idx="688">
                  <c:v>7.28</c:v>
                </c:pt>
                <c:pt idx="689">
                  <c:v>7.5</c:v>
                </c:pt>
                <c:pt idx="690">
                  <c:v>7.61</c:v>
                </c:pt>
                <c:pt idx="691">
                  <c:v>7.99</c:v>
                </c:pt>
                <c:pt idx="692">
                  <c:v>8.4700000000000006</c:v>
                </c:pt>
                <c:pt idx="693">
                  <c:v>8.99</c:v>
                </c:pt>
                <c:pt idx="694">
                  <c:v>9.56</c:v>
                </c:pt>
                <c:pt idx="695">
                  <c:v>10.14</c:v>
                </c:pt>
                <c:pt idx="696">
                  <c:v>10.44</c:v>
                </c:pt>
                <c:pt idx="697">
                  <c:v>11.02</c:v>
                </c:pt>
                <c:pt idx="698">
                  <c:v>11.46</c:v>
                </c:pt>
                <c:pt idx="699">
                  <c:v>11.89</c:v>
                </c:pt>
                <c:pt idx="700">
                  <c:v>12.04</c:v>
                </c:pt>
                <c:pt idx="701">
                  <c:v>12.24</c:v>
                </c:pt>
                <c:pt idx="702">
                  <c:v>12.36</c:v>
                </c:pt>
                <c:pt idx="703">
                  <c:v>12.33</c:v>
                </c:pt>
                <c:pt idx="704">
                  <c:v>12.19</c:v>
                </c:pt>
                <c:pt idx="705">
                  <c:v>12.16</c:v>
                </c:pt>
                <c:pt idx="706">
                  <c:v>12.04</c:v>
                </c:pt>
                <c:pt idx="707">
                  <c:v>11.95</c:v>
                </c:pt>
                <c:pt idx="708">
                  <c:v>11.84</c:v>
                </c:pt>
                <c:pt idx="709">
                  <c:v>11.73</c:v>
                </c:pt>
                <c:pt idx="710">
                  <c:v>11.68</c:v>
                </c:pt>
                <c:pt idx="711">
                  <c:v>11.7</c:v>
                </c:pt>
                <c:pt idx="712">
                  <c:v>11.45</c:v>
                </c:pt>
                <c:pt idx="713">
                  <c:v>11.59</c:v>
                </c:pt>
                <c:pt idx="714">
                  <c:v>11.65</c:v>
                </c:pt>
                <c:pt idx="715">
                  <c:v>11.64</c:v>
                </c:pt>
                <c:pt idx="716">
                  <c:v>11.74</c:v>
                </c:pt>
                <c:pt idx="717">
                  <c:v>11.78</c:v>
                </c:pt>
                <c:pt idx="718">
                  <c:v>11.8</c:v>
                </c:pt>
                <c:pt idx="719">
                  <c:v>11.72</c:v>
                </c:pt>
                <c:pt idx="720">
                  <c:v>11.68</c:v>
                </c:pt>
                <c:pt idx="721">
                  <c:v>11.58</c:v>
                </c:pt>
                <c:pt idx="722">
                  <c:v>11.45</c:v>
                </c:pt>
                <c:pt idx="723">
                  <c:v>11.39</c:v>
                </c:pt>
                <c:pt idx="724">
                  <c:v>11.35</c:v>
                </c:pt>
                <c:pt idx="725">
                  <c:v>11.37</c:v>
                </c:pt>
                <c:pt idx="726">
                  <c:v>11.41</c:v>
                </c:pt>
                <c:pt idx="727">
                  <c:v>11.47</c:v>
                </c:pt>
                <c:pt idx="728">
                  <c:v>11.52</c:v>
                </c:pt>
                <c:pt idx="729">
                  <c:v>11.55</c:v>
                </c:pt>
                <c:pt idx="730">
                  <c:v>11.62</c:v>
                </c:pt>
                <c:pt idx="731">
                  <c:v>11.62</c:v>
                </c:pt>
                <c:pt idx="732">
                  <c:v>11.61</c:v>
                </c:pt>
                <c:pt idx="733">
                  <c:v>11.59</c:v>
                </c:pt>
                <c:pt idx="734">
                  <c:v>11.49</c:v>
                </c:pt>
                <c:pt idx="735">
                  <c:v>11.48</c:v>
                </c:pt>
                <c:pt idx="736">
                  <c:v>11.31</c:v>
                </c:pt>
                <c:pt idx="737">
                  <c:v>11.2</c:v>
                </c:pt>
                <c:pt idx="738">
                  <c:v>10.96</c:v>
                </c:pt>
                <c:pt idx="739">
                  <c:v>10.75</c:v>
                </c:pt>
                <c:pt idx="740">
                  <c:v>10.66</c:v>
                </c:pt>
                <c:pt idx="741">
                  <c:v>10.44</c:v>
                </c:pt>
                <c:pt idx="742">
                  <c:v>9.99</c:v>
                </c:pt>
                <c:pt idx="743">
                  <c:v>9.74</c:v>
                </c:pt>
                <c:pt idx="744">
                  <c:v>9.6999999999999993</c:v>
                </c:pt>
                <c:pt idx="745">
                  <c:v>9.8000000000000007</c:v>
                </c:pt>
                <c:pt idx="746">
                  <c:v>9.8699999999999992</c:v>
                </c:pt>
                <c:pt idx="747">
                  <c:v>9.8699999999999992</c:v>
                </c:pt>
                <c:pt idx="748">
                  <c:v>9.8699999999999992</c:v>
                </c:pt>
                <c:pt idx="749">
                  <c:v>9.9600000000000009</c:v>
                </c:pt>
                <c:pt idx="750">
                  <c:v>10.02</c:v>
                </c:pt>
                <c:pt idx="751">
                  <c:v>10.08</c:v>
                </c:pt>
                <c:pt idx="752">
                  <c:v>10.18</c:v>
                </c:pt>
                <c:pt idx="753">
                  <c:v>10.18</c:v>
                </c:pt>
                <c:pt idx="754">
                  <c:v>10.119999999999999</c:v>
                </c:pt>
                <c:pt idx="755">
                  <c:v>10.09</c:v>
                </c:pt>
                <c:pt idx="756">
                  <c:v>10.06</c:v>
                </c:pt>
                <c:pt idx="757">
                  <c:v>10.02</c:v>
                </c:pt>
                <c:pt idx="758">
                  <c:v>9.9700000000000006</c:v>
                </c:pt>
                <c:pt idx="759">
                  <c:v>9.9600000000000009</c:v>
                </c:pt>
                <c:pt idx="760">
                  <c:v>9.9</c:v>
                </c:pt>
                <c:pt idx="761">
                  <c:v>9.83</c:v>
                </c:pt>
                <c:pt idx="762">
                  <c:v>9.77</c:v>
                </c:pt>
                <c:pt idx="763">
                  <c:v>9.8000000000000007</c:v>
                </c:pt>
                <c:pt idx="764">
                  <c:v>9.82</c:v>
                </c:pt>
                <c:pt idx="765">
                  <c:v>9.8699999999999992</c:v>
                </c:pt>
                <c:pt idx="766">
                  <c:v>9.99</c:v>
                </c:pt>
                <c:pt idx="767">
                  <c:v>10.050000000000001</c:v>
                </c:pt>
                <c:pt idx="768">
                  <c:v>10.119999999999999</c:v>
                </c:pt>
                <c:pt idx="769">
                  <c:v>10.11</c:v>
                </c:pt>
                <c:pt idx="770">
                  <c:v>10.15</c:v>
                </c:pt>
                <c:pt idx="771">
                  <c:v>10.119999999999999</c:v>
                </c:pt>
                <c:pt idx="772">
                  <c:v>10.08</c:v>
                </c:pt>
                <c:pt idx="773">
                  <c:v>10.11</c:v>
                </c:pt>
                <c:pt idx="774">
                  <c:v>10.26</c:v>
                </c:pt>
                <c:pt idx="775">
                  <c:v>10.32</c:v>
                </c:pt>
                <c:pt idx="776">
                  <c:v>10.37</c:v>
                </c:pt>
                <c:pt idx="777">
                  <c:v>10.41</c:v>
                </c:pt>
                <c:pt idx="778">
                  <c:v>10.43</c:v>
                </c:pt>
                <c:pt idx="779">
                  <c:v>10.49</c:v>
                </c:pt>
                <c:pt idx="780">
                  <c:v>10.49</c:v>
                </c:pt>
                <c:pt idx="781">
                  <c:v>10.48</c:v>
                </c:pt>
                <c:pt idx="782">
                  <c:v>10.51</c:v>
                </c:pt>
                <c:pt idx="783">
                  <c:v>10.51</c:v>
                </c:pt>
                <c:pt idx="784">
                  <c:v>10.61</c:v>
                </c:pt>
                <c:pt idx="785">
                  <c:v>10.64</c:v>
                </c:pt>
                <c:pt idx="786">
                  <c:v>10.83</c:v>
                </c:pt>
                <c:pt idx="787">
                  <c:v>11.05</c:v>
                </c:pt>
                <c:pt idx="788">
                  <c:v>11.28</c:v>
                </c:pt>
                <c:pt idx="789">
                  <c:v>11.47</c:v>
                </c:pt>
                <c:pt idx="790">
                  <c:v>11.5</c:v>
                </c:pt>
                <c:pt idx="791">
                  <c:v>11.66</c:v>
                </c:pt>
                <c:pt idx="792">
                  <c:v>11.78</c:v>
                </c:pt>
                <c:pt idx="793">
                  <c:v>11.84</c:v>
                </c:pt>
                <c:pt idx="794">
                  <c:v>11.88</c:v>
                </c:pt>
                <c:pt idx="795">
                  <c:v>11.87</c:v>
                </c:pt>
                <c:pt idx="796">
                  <c:v>11.8</c:v>
                </c:pt>
                <c:pt idx="797">
                  <c:v>11.7</c:v>
                </c:pt>
                <c:pt idx="798">
                  <c:v>11.67</c:v>
                </c:pt>
                <c:pt idx="799">
                  <c:v>11.58</c:v>
                </c:pt>
                <c:pt idx="800">
                  <c:v>11.5</c:v>
                </c:pt>
                <c:pt idx="801">
                  <c:v>11.23</c:v>
                </c:pt>
                <c:pt idx="802">
                  <c:v>10.84</c:v>
                </c:pt>
                <c:pt idx="803">
                  <c:v>10.55</c:v>
                </c:pt>
                <c:pt idx="804">
                  <c:v>10.25</c:v>
                </c:pt>
                <c:pt idx="805">
                  <c:v>10.16</c:v>
                </c:pt>
                <c:pt idx="806">
                  <c:v>9.99</c:v>
                </c:pt>
                <c:pt idx="807">
                  <c:v>9.86</c:v>
                </c:pt>
                <c:pt idx="808">
                  <c:v>9.77</c:v>
                </c:pt>
                <c:pt idx="809">
                  <c:v>9.66</c:v>
                </c:pt>
                <c:pt idx="810">
                  <c:v>9.6</c:v>
                </c:pt>
                <c:pt idx="811">
                  <c:v>9.44</c:v>
                </c:pt>
                <c:pt idx="812">
                  <c:v>9.31</c:v>
                </c:pt>
                <c:pt idx="813">
                  <c:v>9.16</c:v>
                </c:pt>
                <c:pt idx="814">
                  <c:v>9.0399999999999991</c:v>
                </c:pt>
                <c:pt idx="815">
                  <c:v>9.02</c:v>
                </c:pt>
                <c:pt idx="816">
                  <c:v>8.93</c:v>
                </c:pt>
                <c:pt idx="817">
                  <c:v>8.85</c:v>
                </c:pt>
                <c:pt idx="818">
                  <c:v>8.8800000000000008</c:v>
                </c:pt>
                <c:pt idx="819">
                  <c:v>8.8699999999999992</c:v>
                </c:pt>
                <c:pt idx="820">
                  <c:v>8.8000000000000007</c:v>
                </c:pt>
                <c:pt idx="821">
                  <c:v>8.69</c:v>
                </c:pt>
                <c:pt idx="822">
                  <c:v>8.6300000000000008</c:v>
                </c:pt>
                <c:pt idx="823">
                  <c:v>8.5500000000000007</c:v>
                </c:pt>
                <c:pt idx="824">
                  <c:v>8.39</c:v>
                </c:pt>
                <c:pt idx="825">
                  <c:v>8.3800000000000008</c:v>
                </c:pt>
                <c:pt idx="826">
                  <c:v>8.35</c:v>
                </c:pt>
                <c:pt idx="827">
                  <c:v>8.25</c:v>
                </c:pt>
                <c:pt idx="828">
                  <c:v>8.23</c:v>
                </c:pt>
                <c:pt idx="829">
                  <c:v>8.27</c:v>
                </c:pt>
                <c:pt idx="830">
                  <c:v>8.27</c:v>
                </c:pt>
                <c:pt idx="831">
                  <c:v>8.27</c:v>
                </c:pt>
                <c:pt idx="832">
                  <c:v>8.31</c:v>
                </c:pt>
                <c:pt idx="833">
                  <c:v>8.35</c:v>
                </c:pt>
                <c:pt idx="834">
                  <c:v>8.4499999999999993</c:v>
                </c:pt>
                <c:pt idx="835">
                  <c:v>8.5500000000000007</c:v>
                </c:pt>
                <c:pt idx="836">
                  <c:v>8.66</c:v>
                </c:pt>
                <c:pt idx="837">
                  <c:v>8.65</c:v>
                </c:pt>
                <c:pt idx="838">
                  <c:v>8.57</c:v>
                </c:pt>
                <c:pt idx="839">
                  <c:v>8.5299999999999994</c:v>
                </c:pt>
                <c:pt idx="840">
                  <c:v>8.51</c:v>
                </c:pt>
                <c:pt idx="841">
                  <c:v>8.5</c:v>
                </c:pt>
                <c:pt idx="842">
                  <c:v>8.52</c:v>
                </c:pt>
                <c:pt idx="843">
                  <c:v>8.5</c:v>
                </c:pt>
                <c:pt idx="844">
                  <c:v>8.5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8.44</c:v>
                </c:pt>
                <c:pt idx="848">
                  <c:v>8.43</c:v>
                </c:pt>
                <c:pt idx="849">
                  <c:v>8.41</c:v>
                </c:pt>
                <c:pt idx="850">
                  <c:v>8.18</c:v>
                </c:pt>
                <c:pt idx="851">
                  <c:v>8.1999999999999993</c:v>
                </c:pt>
                <c:pt idx="852">
                  <c:v>8.1999999999999993</c:v>
                </c:pt>
                <c:pt idx="853">
                  <c:v>8.1999999999999993</c:v>
                </c:pt>
                <c:pt idx="854">
                  <c:v>8.1999999999999993</c:v>
                </c:pt>
                <c:pt idx="855">
                  <c:v>8.1999999999999993</c:v>
                </c:pt>
                <c:pt idx="856">
                  <c:v>8.1999999999999993</c:v>
                </c:pt>
                <c:pt idx="857">
                  <c:v>8</c:v>
                </c:pt>
                <c:pt idx="858">
                  <c:v>8.01</c:v>
                </c:pt>
                <c:pt idx="859">
                  <c:v>7.96</c:v>
                </c:pt>
                <c:pt idx="860">
                  <c:v>7.97</c:v>
                </c:pt>
                <c:pt idx="861">
                  <c:v>7.89</c:v>
                </c:pt>
                <c:pt idx="862">
                  <c:v>7.92</c:v>
                </c:pt>
                <c:pt idx="863">
                  <c:v>7.97</c:v>
                </c:pt>
                <c:pt idx="864">
                  <c:v>7.95</c:v>
                </c:pt>
                <c:pt idx="865">
                  <c:v>7.95</c:v>
                </c:pt>
                <c:pt idx="866">
                  <c:v>7.97</c:v>
                </c:pt>
                <c:pt idx="867">
                  <c:v>7.94</c:v>
                </c:pt>
                <c:pt idx="868">
                  <c:v>7.91</c:v>
                </c:pt>
                <c:pt idx="869">
                  <c:v>7.9</c:v>
                </c:pt>
                <c:pt idx="870">
                  <c:v>7.87</c:v>
                </c:pt>
                <c:pt idx="871">
                  <c:v>7.85</c:v>
                </c:pt>
                <c:pt idx="872">
                  <c:v>7.8</c:v>
                </c:pt>
                <c:pt idx="873">
                  <c:v>7.75</c:v>
                </c:pt>
                <c:pt idx="874">
                  <c:v>7.69</c:v>
                </c:pt>
                <c:pt idx="875">
                  <c:v>7.68</c:v>
                </c:pt>
                <c:pt idx="876">
                  <c:v>7.66</c:v>
                </c:pt>
                <c:pt idx="877">
                  <c:v>7.62</c:v>
                </c:pt>
                <c:pt idx="878">
                  <c:v>7.6</c:v>
                </c:pt>
                <c:pt idx="879">
                  <c:v>7.57</c:v>
                </c:pt>
                <c:pt idx="880">
                  <c:v>7.53</c:v>
                </c:pt>
                <c:pt idx="881">
                  <c:v>7.53</c:v>
                </c:pt>
                <c:pt idx="882">
                  <c:v>7.53</c:v>
                </c:pt>
                <c:pt idx="883">
                  <c:v>7.55</c:v>
                </c:pt>
                <c:pt idx="884">
                  <c:v>7.57</c:v>
                </c:pt>
                <c:pt idx="885">
                  <c:v>7.62</c:v>
                </c:pt>
                <c:pt idx="886">
                  <c:v>7.64</c:v>
                </c:pt>
                <c:pt idx="887">
                  <c:v>7.71</c:v>
                </c:pt>
                <c:pt idx="888">
                  <c:v>7.75</c:v>
                </c:pt>
                <c:pt idx="889">
                  <c:v>7.8</c:v>
                </c:pt>
                <c:pt idx="890">
                  <c:v>7.84</c:v>
                </c:pt>
                <c:pt idx="891">
                  <c:v>7.85</c:v>
                </c:pt>
                <c:pt idx="892">
                  <c:v>7.89</c:v>
                </c:pt>
                <c:pt idx="893">
                  <c:v>7.9</c:v>
                </c:pt>
                <c:pt idx="894">
                  <c:v>7.94</c:v>
                </c:pt>
                <c:pt idx="895">
                  <c:v>7.94</c:v>
                </c:pt>
                <c:pt idx="896">
                  <c:v>7.95</c:v>
                </c:pt>
                <c:pt idx="897">
                  <c:v>7.97</c:v>
                </c:pt>
                <c:pt idx="898">
                  <c:v>7.98</c:v>
                </c:pt>
                <c:pt idx="899">
                  <c:v>7.99</c:v>
                </c:pt>
                <c:pt idx="900">
                  <c:v>7.99</c:v>
                </c:pt>
                <c:pt idx="901">
                  <c:v>8.01</c:v>
                </c:pt>
                <c:pt idx="902">
                  <c:v>8.02</c:v>
                </c:pt>
                <c:pt idx="903">
                  <c:v>8.01</c:v>
                </c:pt>
                <c:pt idx="904">
                  <c:v>8.01</c:v>
                </c:pt>
                <c:pt idx="905">
                  <c:v>8.01</c:v>
                </c:pt>
                <c:pt idx="906">
                  <c:v>8.02</c:v>
                </c:pt>
                <c:pt idx="907">
                  <c:v>8.02</c:v>
                </c:pt>
                <c:pt idx="908">
                  <c:v>8.0299999999999994</c:v>
                </c:pt>
                <c:pt idx="909">
                  <c:v>8.08</c:v>
                </c:pt>
                <c:pt idx="910">
                  <c:v>8.09</c:v>
                </c:pt>
                <c:pt idx="911">
                  <c:v>8.11</c:v>
                </c:pt>
                <c:pt idx="912">
                  <c:v>8.11</c:v>
                </c:pt>
                <c:pt idx="913">
                  <c:v>8.1199999999999992</c:v>
                </c:pt>
                <c:pt idx="914">
                  <c:v>8.1300000000000008</c:v>
                </c:pt>
                <c:pt idx="915">
                  <c:v>8.1199999999999992</c:v>
                </c:pt>
                <c:pt idx="916">
                  <c:v>8.11</c:v>
                </c:pt>
                <c:pt idx="917">
                  <c:v>8.1</c:v>
                </c:pt>
                <c:pt idx="918">
                  <c:v>8.09</c:v>
                </c:pt>
                <c:pt idx="919">
                  <c:v>8.08</c:v>
                </c:pt>
                <c:pt idx="920">
                  <c:v>8.06</c:v>
                </c:pt>
                <c:pt idx="921">
                  <c:v>8.06</c:v>
                </c:pt>
                <c:pt idx="922">
                  <c:v>8.07</c:v>
                </c:pt>
                <c:pt idx="923">
                  <c:v>8.08</c:v>
                </c:pt>
                <c:pt idx="924">
                  <c:v>8.09</c:v>
                </c:pt>
                <c:pt idx="925">
                  <c:v>8.1300000000000008</c:v>
                </c:pt>
                <c:pt idx="926">
                  <c:v>8.14</c:v>
                </c:pt>
                <c:pt idx="927">
                  <c:v>8.17</c:v>
                </c:pt>
                <c:pt idx="928">
                  <c:v>8.2200000000000006</c:v>
                </c:pt>
                <c:pt idx="929">
                  <c:v>8.24</c:v>
                </c:pt>
                <c:pt idx="930">
                  <c:v>8.23</c:v>
                </c:pt>
                <c:pt idx="931">
                  <c:v>8.23</c:v>
                </c:pt>
                <c:pt idx="932">
                  <c:v>8.25</c:v>
                </c:pt>
                <c:pt idx="933">
                  <c:v>8.24</c:v>
                </c:pt>
                <c:pt idx="934">
                  <c:v>8.2200000000000006</c:v>
                </c:pt>
                <c:pt idx="935">
                  <c:v>8.23</c:v>
                </c:pt>
                <c:pt idx="936">
                  <c:v>8.23</c:v>
                </c:pt>
                <c:pt idx="937">
                  <c:v>8.25</c:v>
                </c:pt>
                <c:pt idx="938">
                  <c:v>8.35</c:v>
                </c:pt>
                <c:pt idx="939">
                  <c:v>8.3800000000000008</c:v>
                </c:pt>
                <c:pt idx="940">
                  <c:v>8.4499999999999993</c:v>
                </c:pt>
                <c:pt idx="941">
                  <c:v>8.5</c:v>
                </c:pt>
                <c:pt idx="942">
                  <c:v>8.52</c:v>
                </c:pt>
                <c:pt idx="943">
                  <c:v>8.6199999999999992</c:v>
                </c:pt>
                <c:pt idx="944">
                  <c:v>8.64</c:v>
                </c:pt>
                <c:pt idx="945">
                  <c:v>8.68</c:v>
                </c:pt>
                <c:pt idx="946">
                  <c:v>8.6999999999999993</c:v>
                </c:pt>
                <c:pt idx="947">
                  <c:v>8.7100000000000009</c:v>
                </c:pt>
                <c:pt idx="948">
                  <c:v>8.74</c:v>
                </c:pt>
                <c:pt idx="949">
                  <c:v>8.76</c:v>
                </c:pt>
                <c:pt idx="950">
                  <c:v>8.77</c:v>
                </c:pt>
                <c:pt idx="951">
                  <c:v>8.7799999999999994</c:v>
                </c:pt>
                <c:pt idx="952">
                  <c:v>8.7899999999999991</c:v>
                </c:pt>
                <c:pt idx="953">
                  <c:v>8.83</c:v>
                </c:pt>
                <c:pt idx="954">
                  <c:v>8.92</c:v>
                </c:pt>
                <c:pt idx="955">
                  <c:v>8.93</c:v>
                </c:pt>
                <c:pt idx="956">
                  <c:v>8.93</c:v>
                </c:pt>
                <c:pt idx="957">
                  <c:v>8.93</c:v>
                </c:pt>
                <c:pt idx="958">
                  <c:v>8.93</c:v>
                </c:pt>
                <c:pt idx="959">
                  <c:v>8.93</c:v>
                </c:pt>
                <c:pt idx="960">
                  <c:v>8.93</c:v>
                </c:pt>
                <c:pt idx="961">
                  <c:v>8.91</c:v>
                </c:pt>
                <c:pt idx="962">
                  <c:v>8.92</c:v>
                </c:pt>
                <c:pt idx="963">
                  <c:v>8.92</c:v>
                </c:pt>
                <c:pt idx="964">
                  <c:v>8.9</c:v>
                </c:pt>
                <c:pt idx="965">
                  <c:v>8.8800000000000008</c:v>
                </c:pt>
                <c:pt idx="966">
                  <c:v>8.86</c:v>
                </c:pt>
                <c:pt idx="967">
                  <c:v>8.86</c:v>
                </c:pt>
                <c:pt idx="968">
                  <c:v>8.83</c:v>
                </c:pt>
                <c:pt idx="969">
                  <c:v>8.83</c:v>
                </c:pt>
                <c:pt idx="970">
                  <c:v>8.84</c:v>
                </c:pt>
                <c:pt idx="971">
                  <c:v>8.84</c:v>
                </c:pt>
                <c:pt idx="972">
                  <c:v>8.85</c:v>
                </c:pt>
                <c:pt idx="973">
                  <c:v>8.84</c:v>
                </c:pt>
                <c:pt idx="974">
                  <c:v>8.83</c:v>
                </c:pt>
                <c:pt idx="975">
                  <c:v>8.82</c:v>
                </c:pt>
                <c:pt idx="976">
                  <c:v>8.81</c:v>
                </c:pt>
                <c:pt idx="977">
                  <c:v>8.82</c:v>
                </c:pt>
                <c:pt idx="978">
                  <c:v>8.84</c:v>
                </c:pt>
                <c:pt idx="979">
                  <c:v>8.82</c:v>
                </c:pt>
                <c:pt idx="980">
                  <c:v>8.83</c:v>
                </c:pt>
                <c:pt idx="981">
                  <c:v>8.83</c:v>
                </c:pt>
                <c:pt idx="982">
                  <c:v>8.84</c:v>
                </c:pt>
                <c:pt idx="983">
                  <c:v>8.8699999999999992</c:v>
                </c:pt>
                <c:pt idx="984">
                  <c:v>8.8800000000000008</c:v>
                </c:pt>
                <c:pt idx="985">
                  <c:v>8.92</c:v>
                </c:pt>
                <c:pt idx="986">
                  <c:v>8.93</c:v>
                </c:pt>
                <c:pt idx="987">
                  <c:v>8.9499999999999993</c:v>
                </c:pt>
                <c:pt idx="988">
                  <c:v>8.9700000000000006</c:v>
                </c:pt>
                <c:pt idx="989">
                  <c:v>8.99</c:v>
                </c:pt>
                <c:pt idx="990">
                  <c:v>9.02</c:v>
                </c:pt>
                <c:pt idx="991">
                  <c:v>9.0500000000000007</c:v>
                </c:pt>
                <c:pt idx="992">
                  <c:v>9.0399999999999991</c:v>
                </c:pt>
                <c:pt idx="993">
                  <c:v>9.08</c:v>
                </c:pt>
                <c:pt idx="994">
                  <c:v>9.1</c:v>
                </c:pt>
                <c:pt idx="995">
                  <c:v>9.1300000000000008</c:v>
                </c:pt>
                <c:pt idx="996">
                  <c:v>9.1300000000000008</c:v>
                </c:pt>
                <c:pt idx="997">
                  <c:v>9.18</c:v>
                </c:pt>
                <c:pt idx="998">
                  <c:v>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17.440000000000001</c:v>
                </c:pt>
                <c:pt idx="1">
                  <c:v>18.28</c:v>
                </c:pt>
                <c:pt idx="2">
                  <c:v>19.149999999999999</c:v>
                </c:pt>
                <c:pt idx="3">
                  <c:v>19.38</c:v>
                </c:pt>
                <c:pt idx="4">
                  <c:v>19.36</c:v>
                </c:pt>
                <c:pt idx="5">
                  <c:v>19.420000000000002</c:v>
                </c:pt>
                <c:pt idx="6">
                  <c:v>19.329999999999998</c:v>
                </c:pt>
                <c:pt idx="7">
                  <c:v>19.54</c:v>
                </c:pt>
                <c:pt idx="8">
                  <c:v>19.559999999999999</c:v>
                </c:pt>
                <c:pt idx="9">
                  <c:v>19.649999999999999</c:v>
                </c:pt>
                <c:pt idx="10">
                  <c:v>19.72</c:v>
                </c:pt>
                <c:pt idx="11">
                  <c:v>19.75</c:v>
                </c:pt>
                <c:pt idx="12">
                  <c:v>19.809999999999999</c:v>
                </c:pt>
                <c:pt idx="13">
                  <c:v>19.87</c:v>
                </c:pt>
                <c:pt idx="14">
                  <c:v>20.010000000000002</c:v>
                </c:pt>
                <c:pt idx="15">
                  <c:v>20.100000000000001</c:v>
                </c:pt>
                <c:pt idx="16">
                  <c:v>20.28</c:v>
                </c:pt>
                <c:pt idx="17">
                  <c:v>20.36</c:v>
                </c:pt>
                <c:pt idx="18">
                  <c:v>20.5</c:v>
                </c:pt>
                <c:pt idx="19">
                  <c:v>20.67</c:v>
                </c:pt>
                <c:pt idx="20">
                  <c:v>20.74</c:v>
                </c:pt>
                <c:pt idx="21">
                  <c:v>20.84</c:v>
                </c:pt>
                <c:pt idx="22">
                  <c:v>20.94</c:v>
                </c:pt>
                <c:pt idx="23">
                  <c:v>21.01</c:v>
                </c:pt>
                <c:pt idx="24">
                  <c:v>21.13</c:v>
                </c:pt>
                <c:pt idx="25">
                  <c:v>21.29</c:v>
                </c:pt>
                <c:pt idx="26">
                  <c:v>21.66</c:v>
                </c:pt>
                <c:pt idx="27">
                  <c:v>22.1</c:v>
                </c:pt>
                <c:pt idx="28">
                  <c:v>22.33</c:v>
                </c:pt>
                <c:pt idx="29">
                  <c:v>22.83</c:v>
                </c:pt>
                <c:pt idx="30">
                  <c:v>23.32</c:v>
                </c:pt>
                <c:pt idx="31">
                  <c:v>23.86</c:v>
                </c:pt>
                <c:pt idx="32">
                  <c:v>24.47</c:v>
                </c:pt>
                <c:pt idx="33">
                  <c:v>24.81</c:v>
                </c:pt>
                <c:pt idx="34">
                  <c:v>25.72</c:v>
                </c:pt>
                <c:pt idx="35">
                  <c:v>26.85</c:v>
                </c:pt>
                <c:pt idx="36">
                  <c:v>28.33</c:v>
                </c:pt>
                <c:pt idx="37">
                  <c:v>30.18</c:v>
                </c:pt>
                <c:pt idx="38">
                  <c:v>31.35</c:v>
                </c:pt>
                <c:pt idx="39">
                  <c:v>34.130000000000003</c:v>
                </c:pt>
                <c:pt idx="40">
                  <c:v>37.299999999999997</c:v>
                </c:pt>
                <c:pt idx="41">
                  <c:v>40.74</c:v>
                </c:pt>
                <c:pt idx="42">
                  <c:v>44.37</c:v>
                </c:pt>
                <c:pt idx="43">
                  <c:v>46.28</c:v>
                </c:pt>
                <c:pt idx="44">
                  <c:v>49.94</c:v>
                </c:pt>
                <c:pt idx="45">
                  <c:v>53.43</c:v>
                </c:pt>
                <c:pt idx="46">
                  <c:v>56.67</c:v>
                </c:pt>
                <c:pt idx="47">
                  <c:v>59.65</c:v>
                </c:pt>
                <c:pt idx="48">
                  <c:v>61.02</c:v>
                </c:pt>
                <c:pt idx="49">
                  <c:v>63.67</c:v>
                </c:pt>
                <c:pt idx="50">
                  <c:v>66.12</c:v>
                </c:pt>
                <c:pt idx="51">
                  <c:v>68.44</c:v>
                </c:pt>
                <c:pt idx="52">
                  <c:v>69.569999999999993</c:v>
                </c:pt>
                <c:pt idx="53">
                  <c:v>71.89</c:v>
                </c:pt>
                <c:pt idx="54">
                  <c:v>74.510000000000005</c:v>
                </c:pt>
                <c:pt idx="55">
                  <c:v>77.23</c:v>
                </c:pt>
                <c:pt idx="56">
                  <c:v>79.819999999999993</c:v>
                </c:pt>
                <c:pt idx="57">
                  <c:v>82.2</c:v>
                </c:pt>
                <c:pt idx="58">
                  <c:v>83.21</c:v>
                </c:pt>
                <c:pt idx="59">
                  <c:v>85.11</c:v>
                </c:pt>
                <c:pt idx="60">
                  <c:v>86.63</c:v>
                </c:pt>
                <c:pt idx="61">
                  <c:v>87.74</c:v>
                </c:pt>
                <c:pt idx="62">
                  <c:v>88.11</c:v>
                </c:pt>
                <c:pt idx="63">
                  <c:v>88.62</c:v>
                </c:pt>
                <c:pt idx="64">
                  <c:v>88.87</c:v>
                </c:pt>
                <c:pt idx="65">
                  <c:v>88.71</c:v>
                </c:pt>
                <c:pt idx="66">
                  <c:v>88.36</c:v>
                </c:pt>
                <c:pt idx="67">
                  <c:v>88.08</c:v>
                </c:pt>
                <c:pt idx="68">
                  <c:v>87.42</c:v>
                </c:pt>
                <c:pt idx="69">
                  <c:v>86.62</c:v>
                </c:pt>
                <c:pt idx="70">
                  <c:v>85.73</c:v>
                </c:pt>
                <c:pt idx="71">
                  <c:v>84.88</c:v>
                </c:pt>
                <c:pt idx="72">
                  <c:v>84.47</c:v>
                </c:pt>
                <c:pt idx="73">
                  <c:v>83.63</c:v>
                </c:pt>
                <c:pt idx="74">
                  <c:v>82.83</c:v>
                </c:pt>
                <c:pt idx="75">
                  <c:v>82.09</c:v>
                </c:pt>
                <c:pt idx="76">
                  <c:v>81.37</c:v>
                </c:pt>
                <c:pt idx="77">
                  <c:v>81.010000000000005</c:v>
                </c:pt>
                <c:pt idx="78">
                  <c:v>80.37</c:v>
                </c:pt>
                <c:pt idx="79">
                  <c:v>79.790000000000006</c:v>
                </c:pt>
                <c:pt idx="80">
                  <c:v>79.150000000000006</c:v>
                </c:pt>
                <c:pt idx="81">
                  <c:v>78.52</c:v>
                </c:pt>
                <c:pt idx="82">
                  <c:v>78.23</c:v>
                </c:pt>
                <c:pt idx="83">
                  <c:v>77.680000000000007</c:v>
                </c:pt>
                <c:pt idx="84">
                  <c:v>77.099999999999994</c:v>
                </c:pt>
                <c:pt idx="85">
                  <c:v>76.540000000000006</c:v>
                </c:pt>
                <c:pt idx="86">
                  <c:v>76.02</c:v>
                </c:pt>
                <c:pt idx="87">
                  <c:v>75.790000000000006</c:v>
                </c:pt>
                <c:pt idx="88">
                  <c:v>75.319999999999993</c:v>
                </c:pt>
                <c:pt idx="89">
                  <c:v>75.03</c:v>
                </c:pt>
                <c:pt idx="90">
                  <c:v>74.73</c:v>
                </c:pt>
                <c:pt idx="91">
                  <c:v>74.489999999999995</c:v>
                </c:pt>
                <c:pt idx="92">
                  <c:v>74.42</c:v>
                </c:pt>
                <c:pt idx="93">
                  <c:v>74.22</c:v>
                </c:pt>
                <c:pt idx="94">
                  <c:v>74.040000000000006</c:v>
                </c:pt>
                <c:pt idx="95">
                  <c:v>73.81</c:v>
                </c:pt>
                <c:pt idx="96">
                  <c:v>73.569999999999993</c:v>
                </c:pt>
                <c:pt idx="97">
                  <c:v>73.47</c:v>
                </c:pt>
                <c:pt idx="98">
                  <c:v>73.209999999999994</c:v>
                </c:pt>
                <c:pt idx="99">
                  <c:v>72.97</c:v>
                </c:pt>
                <c:pt idx="100">
                  <c:v>72.75</c:v>
                </c:pt>
                <c:pt idx="101">
                  <c:v>72.52</c:v>
                </c:pt>
                <c:pt idx="102">
                  <c:v>72.44</c:v>
                </c:pt>
                <c:pt idx="103">
                  <c:v>72.239999999999995</c:v>
                </c:pt>
                <c:pt idx="104">
                  <c:v>72.099999999999994</c:v>
                </c:pt>
                <c:pt idx="105">
                  <c:v>71.95</c:v>
                </c:pt>
                <c:pt idx="106">
                  <c:v>71.83</c:v>
                </c:pt>
                <c:pt idx="107">
                  <c:v>71.73</c:v>
                </c:pt>
                <c:pt idx="108">
                  <c:v>71.709999999999994</c:v>
                </c:pt>
                <c:pt idx="109">
                  <c:v>71.59</c:v>
                </c:pt>
                <c:pt idx="110">
                  <c:v>71.569999999999993</c:v>
                </c:pt>
                <c:pt idx="111">
                  <c:v>71.489999999999995</c:v>
                </c:pt>
                <c:pt idx="112">
                  <c:v>71.5</c:v>
                </c:pt>
                <c:pt idx="113">
                  <c:v>71.459999999999994</c:v>
                </c:pt>
                <c:pt idx="114">
                  <c:v>71.45</c:v>
                </c:pt>
                <c:pt idx="115">
                  <c:v>71.42</c:v>
                </c:pt>
                <c:pt idx="116">
                  <c:v>71.36</c:v>
                </c:pt>
                <c:pt idx="117">
                  <c:v>71.349999999999994</c:v>
                </c:pt>
                <c:pt idx="118">
                  <c:v>71.25</c:v>
                </c:pt>
                <c:pt idx="119">
                  <c:v>71.19</c:v>
                </c:pt>
                <c:pt idx="120">
                  <c:v>71.06</c:v>
                </c:pt>
                <c:pt idx="121">
                  <c:v>70.989999999999995</c:v>
                </c:pt>
                <c:pt idx="122">
                  <c:v>70.900000000000006</c:v>
                </c:pt>
                <c:pt idx="123">
                  <c:v>70.790000000000006</c:v>
                </c:pt>
                <c:pt idx="124">
                  <c:v>70.709999999999994</c:v>
                </c:pt>
                <c:pt idx="125">
                  <c:v>70.599999999999994</c:v>
                </c:pt>
                <c:pt idx="126">
                  <c:v>70.45</c:v>
                </c:pt>
                <c:pt idx="127">
                  <c:v>70.38</c:v>
                </c:pt>
                <c:pt idx="128">
                  <c:v>70.19</c:v>
                </c:pt>
                <c:pt idx="129">
                  <c:v>70.12</c:v>
                </c:pt>
                <c:pt idx="130">
                  <c:v>69.95</c:v>
                </c:pt>
                <c:pt idx="131">
                  <c:v>69.849999999999994</c:v>
                </c:pt>
                <c:pt idx="132">
                  <c:v>69.78</c:v>
                </c:pt>
                <c:pt idx="133">
                  <c:v>69.73</c:v>
                </c:pt>
                <c:pt idx="134">
                  <c:v>69.58</c:v>
                </c:pt>
                <c:pt idx="135">
                  <c:v>69.56</c:v>
                </c:pt>
                <c:pt idx="136">
                  <c:v>69.48</c:v>
                </c:pt>
                <c:pt idx="137">
                  <c:v>69.45</c:v>
                </c:pt>
                <c:pt idx="138">
                  <c:v>69.39</c:v>
                </c:pt>
                <c:pt idx="139">
                  <c:v>69.34</c:v>
                </c:pt>
                <c:pt idx="140">
                  <c:v>69.28</c:v>
                </c:pt>
                <c:pt idx="141">
                  <c:v>69.2</c:v>
                </c:pt>
                <c:pt idx="142">
                  <c:v>69.16</c:v>
                </c:pt>
                <c:pt idx="143">
                  <c:v>69.08</c:v>
                </c:pt>
                <c:pt idx="144">
                  <c:v>68.95</c:v>
                </c:pt>
                <c:pt idx="145">
                  <c:v>68.81</c:v>
                </c:pt>
                <c:pt idx="146">
                  <c:v>68.72</c:v>
                </c:pt>
                <c:pt idx="147">
                  <c:v>68.58</c:v>
                </c:pt>
                <c:pt idx="148">
                  <c:v>68.459999999999994</c:v>
                </c:pt>
                <c:pt idx="149">
                  <c:v>68.28</c:v>
                </c:pt>
                <c:pt idx="150">
                  <c:v>68.239999999999995</c:v>
                </c:pt>
                <c:pt idx="151">
                  <c:v>68.12</c:v>
                </c:pt>
                <c:pt idx="152">
                  <c:v>68.040000000000006</c:v>
                </c:pt>
                <c:pt idx="153">
                  <c:v>67.98</c:v>
                </c:pt>
                <c:pt idx="154">
                  <c:v>67.94</c:v>
                </c:pt>
                <c:pt idx="155">
                  <c:v>67.849999999999994</c:v>
                </c:pt>
                <c:pt idx="156">
                  <c:v>67.8</c:v>
                </c:pt>
                <c:pt idx="157">
                  <c:v>67.78</c:v>
                </c:pt>
                <c:pt idx="158">
                  <c:v>67.73</c:v>
                </c:pt>
                <c:pt idx="159">
                  <c:v>67.680000000000007</c:v>
                </c:pt>
                <c:pt idx="160">
                  <c:v>67.66</c:v>
                </c:pt>
                <c:pt idx="161">
                  <c:v>67.63</c:v>
                </c:pt>
                <c:pt idx="162">
                  <c:v>67.63</c:v>
                </c:pt>
                <c:pt idx="163">
                  <c:v>67.650000000000006</c:v>
                </c:pt>
                <c:pt idx="164">
                  <c:v>67.66</c:v>
                </c:pt>
                <c:pt idx="165">
                  <c:v>67.7</c:v>
                </c:pt>
                <c:pt idx="166">
                  <c:v>67.75</c:v>
                </c:pt>
                <c:pt idx="167">
                  <c:v>67.78</c:v>
                </c:pt>
                <c:pt idx="168">
                  <c:v>67.84</c:v>
                </c:pt>
                <c:pt idx="169">
                  <c:v>67.849999999999994</c:v>
                </c:pt>
                <c:pt idx="170">
                  <c:v>67.900000000000006</c:v>
                </c:pt>
                <c:pt idx="171">
                  <c:v>67.92</c:v>
                </c:pt>
                <c:pt idx="172">
                  <c:v>67.94</c:v>
                </c:pt>
                <c:pt idx="173">
                  <c:v>67.989999999999995</c:v>
                </c:pt>
                <c:pt idx="174">
                  <c:v>68</c:v>
                </c:pt>
                <c:pt idx="175">
                  <c:v>68.02</c:v>
                </c:pt>
                <c:pt idx="176">
                  <c:v>68.03</c:v>
                </c:pt>
                <c:pt idx="177">
                  <c:v>68.040000000000006</c:v>
                </c:pt>
                <c:pt idx="178">
                  <c:v>68.06</c:v>
                </c:pt>
                <c:pt idx="179">
                  <c:v>68.08</c:v>
                </c:pt>
                <c:pt idx="180">
                  <c:v>68.11</c:v>
                </c:pt>
                <c:pt idx="181">
                  <c:v>68.14</c:v>
                </c:pt>
                <c:pt idx="182">
                  <c:v>68.180000000000007</c:v>
                </c:pt>
                <c:pt idx="183">
                  <c:v>68.19</c:v>
                </c:pt>
                <c:pt idx="184">
                  <c:v>68.209999999999994</c:v>
                </c:pt>
                <c:pt idx="185">
                  <c:v>68.23</c:v>
                </c:pt>
                <c:pt idx="186">
                  <c:v>68.25</c:v>
                </c:pt>
                <c:pt idx="187">
                  <c:v>68.27</c:v>
                </c:pt>
                <c:pt idx="188">
                  <c:v>68.28</c:v>
                </c:pt>
                <c:pt idx="189">
                  <c:v>68.3</c:v>
                </c:pt>
                <c:pt idx="190">
                  <c:v>68.319999999999993</c:v>
                </c:pt>
                <c:pt idx="191">
                  <c:v>68.37</c:v>
                </c:pt>
                <c:pt idx="192">
                  <c:v>68.42</c:v>
                </c:pt>
                <c:pt idx="193">
                  <c:v>68.44</c:v>
                </c:pt>
                <c:pt idx="194">
                  <c:v>68.540000000000006</c:v>
                </c:pt>
                <c:pt idx="195">
                  <c:v>68.599999999999994</c:v>
                </c:pt>
                <c:pt idx="196">
                  <c:v>68.66</c:v>
                </c:pt>
                <c:pt idx="197">
                  <c:v>68.680000000000007</c:v>
                </c:pt>
                <c:pt idx="198">
                  <c:v>68.760000000000005</c:v>
                </c:pt>
                <c:pt idx="199">
                  <c:v>68.75</c:v>
                </c:pt>
                <c:pt idx="200">
                  <c:v>68.760000000000005</c:v>
                </c:pt>
                <c:pt idx="201">
                  <c:v>68.72</c:v>
                </c:pt>
                <c:pt idx="202">
                  <c:v>68.680000000000007</c:v>
                </c:pt>
                <c:pt idx="203">
                  <c:v>68.66</c:v>
                </c:pt>
                <c:pt idx="204">
                  <c:v>68.59</c:v>
                </c:pt>
                <c:pt idx="205">
                  <c:v>68.55</c:v>
                </c:pt>
                <c:pt idx="206">
                  <c:v>68.53</c:v>
                </c:pt>
                <c:pt idx="207">
                  <c:v>68.510000000000005</c:v>
                </c:pt>
                <c:pt idx="208">
                  <c:v>68.47</c:v>
                </c:pt>
                <c:pt idx="209">
                  <c:v>68.459999999999994</c:v>
                </c:pt>
                <c:pt idx="210">
                  <c:v>68.42</c:v>
                </c:pt>
                <c:pt idx="211">
                  <c:v>68.33</c:v>
                </c:pt>
                <c:pt idx="212">
                  <c:v>68.34</c:v>
                </c:pt>
                <c:pt idx="213">
                  <c:v>68.28</c:v>
                </c:pt>
                <c:pt idx="214">
                  <c:v>68.239999999999995</c:v>
                </c:pt>
                <c:pt idx="215">
                  <c:v>68.209999999999994</c:v>
                </c:pt>
                <c:pt idx="216">
                  <c:v>68.180000000000007</c:v>
                </c:pt>
                <c:pt idx="217">
                  <c:v>68.150000000000006</c:v>
                </c:pt>
                <c:pt idx="218">
                  <c:v>68.13</c:v>
                </c:pt>
                <c:pt idx="219">
                  <c:v>68.11</c:v>
                </c:pt>
                <c:pt idx="220">
                  <c:v>68.11</c:v>
                </c:pt>
                <c:pt idx="221">
                  <c:v>68.12</c:v>
                </c:pt>
                <c:pt idx="222">
                  <c:v>68.150000000000006</c:v>
                </c:pt>
                <c:pt idx="223">
                  <c:v>68.14</c:v>
                </c:pt>
                <c:pt idx="224">
                  <c:v>68.180000000000007</c:v>
                </c:pt>
                <c:pt idx="225">
                  <c:v>68.180000000000007</c:v>
                </c:pt>
                <c:pt idx="226">
                  <c:v>68.2</c:v>
                </c:pt>
                <c:pt idx="227">
                  <c:v>68.19</c:v>
                </c:pt>
                <c:pt idx="228">
                  <c:v>68.19</c:v>
                </c:pt>
                <c:pt idx="229">
                  <c:v>68.17</c:v>
                </c:pt>
                <c:pt idx="230">
                  <c:v>68.150000000000006</c:v>
                </c:pt>
                <c:pt idx="231">
                  <c:v>68.150000000000006</c:v>
                </c:pt>
                <c:pt idx="232">
                  <c:v>68.14</c:v>
                </c:pt>
                <c:pt idx="233">
                  <c:v>68.13</c:v>
                </c:pt>
                <c:pt idx="234">
                  <c:v>68.11</c:v>
                </c:pt>
                <c:pt idx="235">
                  <c:v>68.11</c:v>
                </c:pt>
                <c:pt idx="236">
                  <c:v>68.099999999999994</c:v>
                </c:pt>
                <c:pt idx="237">
                  <c:v>68.12</c:v>
                </c:pt>
                <c:pt idx="238">
                  <c:v>68.12</c:v>
                </c:pt>
                <c:pt idx="239">
                  <c:v>68.11</c:v>
                </c:pt>
                <c:pt idx="240">
                  <c:v>68.08</c:v>
                </c:pt>
                <c:pt idx="241">
                  <c:v>68.069999999999993</c:v>
                </c:pt>
                <c:pt idx="242">
                  <c:v>68.06</c:v>
                </c:pt>
                <c:pt idx="243">
                  <c:v>68.02</c:v>
                </c:pt>
                <c:pt idx="244">
                  <c:v>67.959999999999994</c:v>
                </c:pt>
                <c:pt idx="245">
                  <c:v>67.930000000000007</c:v>
                </c:pt>
                <c:pt idx="246">
                  <c:v>67.89</c:v>
                </c:pt>
                <c:pt idx="247">
                  <c:v>67.88</c:v>
                </c:pt>
                <c:pt idx="248">
                  <c:v>67.83</c:v>
                </c:pt>
                <c:pt idx="249">
                  <c:v>67.819999999999993</c:v>
                </c:pt>
                <c:pt idx="250">
                  <c:v>67.8</c:v>
                </c:pt>
                <c:pt idx="251">
                  <c:v>67.77</c:v>
                </c:pt>
                <c:pt idx="252">
                  <c:v>67.78</c:v>
                </c:pt>
                <c:pt idx="253">
                  <c:v>67.790000000000006</c:v>
                </c:pt>
                <c:pt idx="254">
                  <c:v>67.77</c:v>
                </c:pt>
                <c:pt idx="255">
                  <c:v>67.77</c:v>
                </c:pt>
                <c:pt idx="256">
                  <c:v>67.78</c:v>
                </c:pt>
                <c:pt idx="257">
                  <c:v>67.8</c:v>
                </c:pt>
                <c:pt idx="258">
                  <c:v>67.77</c:v>
                </c:pt>
                <c:pt idx="259">
                  <c:v>67.760000000000005</c:v>
                </c:pt>
                <c:pt idx="260">
                  <c:v>67.77</c:v>
                </c:pt>
                <c:pt idx="261">
                  <c:v>67.75</c:v>
                </c:pt>
                <c:pt idx="262">
                  <c:v>67.739999999999995</c:v>
                </c:pt>
                <c:pt idx="263">
                  <c:v>67.739999999999995</c:v>
                </c:pt>
                <c:pt idx="264">
                  <c:v>67.760000000000005</c:v>
                </c:pt>
                <c:pt idx="265">
                  <c:v>67.760000000000005</c:v>
                </c:pt>
                <c:pt idx="266">
                  <c:v>67.78</c:v>
                </c:pt>
                <c:pt idx="267">
                  <c:v>67.8</c:v>
                </c:pt>
                <c:pt idx="268">
                  <c:v>67.81</c:v>
                </c:pt>
                <c:pt idx="269">
                  <c:v>67.81</c:v>
                </c:pt>
                <c:pt idx="270">
                  <c:v>67.81</c:v>
                </c:pt>
                <c:pt idx="271">
                  <c:v>67.78</c:v>
                </c:pt>
                <c:pt idx="272">
                  <c:v>67.77</c:v>
                </c:pt>
                <c:pt idx="273">
                  <c:v>67.73</c:v>
                </c:pt>
                <c:pt idx="274">
                  <c:v>67.680000000000007</c:v>
                </c:pt>
                <c:pt idx="275">
                  <c:v>67.64</c:v>
                </c:pt>
                <c:pt idx="276">
                  <c:v>67.63</c:v>
                </c:pt>
                <c:pt idx="277">
                  <c:v>67.63</c:v>
                </c:pt>
                <c:pt idx="278">
                  <c:v>67.64</c:v>
                </c:pt>
                <c:pt idx="279">
                  <c:v>67.64</c:v>
                </c:pt>
                <c:pt idx="280">
                  <c:v>67.64</c:v>
                </c:pt>
                <c:pt idx="281">
                  <c:v>67.650000000000006</c:v>
                </c:pt>
                <c:pt idx="282">
                  <c:v>67.66</c:v>
                </c:pt>
                <c:pt idx="283">
                  <c:v>67.66</c:v>
                </c:pt>
                <c:pt idx="284">
                  <c:v>67.64</c:v>
                </c:pt>
                <c:pt idx="285">
                  <c:v>67.650000000000006</c:v>
                </c:pt>
                <c:pt idx="286">
                  <c:v>67.650000000000006</c:v>
                </c:pt>
                <c:pt idx="287">
                  <c:v>67.650000000000006</c:v>
                </c:pt>
                <c:pt idx="288">
                  <c:v>67.650000000000006</c:v>
                </c:pt>
                <c:pt idx="289">
                  <c:v>67.650000000000006</c:v>
                </c:pt>
                <c:pt idx="290">
                  <c:v>67.650000000000006</c:v>
                </c:pt>
                <c:pt idx="291">
                  <c:v>67.650000000000006</c:v>
                </c:pt>
                <c:pt idx="292">
                  <c:v>67.66</c:v>
                </c:pt>
                <c:pt idx="293">
                  <c:v>67.67</c:v>
                </c:pt>
                <c:pt idx="294">
                  <c:v>67.67</c:v>
                </c:pt>
                <c:pt idx="295">
                  <c:v>67.680000000000007</c:v>
                </c:pt>
                <c:pt idx="296">
                  <c:v>67.680000000000007</c:v>
                </c:pt>
                <c:pt idx="297">
                  <c:v>67.67</c:v>
                </c:pt>
                <c:pt idx="298">
                  <c:v>67.69</c:v>
                </c:pt>
                <c:pt idx="299">
                  <c:v>67.67</c:v>
                </c:pt>
                <c:pt idx="300">
                  <c:v>67.650000000000006</c:v>
                </c:pt>
                <c:pt idx="301">
                  <c:v>67.64</c:v>
                </c:pt>
                <c:pt idx="302">
                  <c:v>67.63</c:v>
                </c:pt>
                <c:pt idx="303">
                  <c:v>67.62</c:v>
                </c:pt>
                <c:pt idx="304">
                  <c:v>67.599999999999994</c:v>
                </c:pt>
                <c:pt idx="305">
                  <c:v>67.59</c:v>
                </c:pt>
                <c:pt idx="306">
                  <c:v>67.58</c:v>
                </c:pt>
                <c:pt idx="307">
                  <c:v>67.56</c:v>
                </c:pt>
                <c:pt idx="308">
                  <c:v>67.55</c:v>
                </c:pt>
                <c:pt idx="309">
                  <c:v>67.5</c:v>
                </c:pt>
                <c:pt idx="310">
                  <c:v>67.5</c:v>
                </c:pt>
                <c:pt idx="311">
                  <c:v>67.47</c:v>
                </c:pt>
                <c:pt idx="312">
                  <c:v>67.44</c:v>
                </c:pt>
                <c:pt idx="313">
                  <c:v>67.44</c:v>
                </c:pt>
                <c:pt idx="314">
                  <c:v>67.45</c:v>
                </c:pt>
                <c:pt idx="315">
                  <c:v>67.45</c:v>
                </c:pt>
                <c:pt idx="316">
                  <c:v>67.44</c:v>
                </c:pt>
                <c:pt idx="317">
                  <c:v>67.45</c:v>
                </c:pt>
                <c:pt idx="318">
                  <c:v>67.45</c:v>
                </c:pt>
                <c:pt idx="319">
                  <c:v>67.44</c:v>
                </c:pt>
                <c:pt idx="320">
                  <c:v>67.42</c:v>
                </c:pt>
                <c:pt idx="321">
                  <c:v>67.400000000000006</c:v>
                </c:pt>
                <c:pt idx="322">
                  <c:v>67.349999999999994</c:v>
                </c:pt>
                <c:pt idx="323">
                  <c:v>67.319999999999993</c:v>
                </c:pt>
                <c:pt idx="324">
                  <c:v>67.290000000000006</c:v>
                </c:pt>
                <c:pt idx="325">
                  <c:v>67.260000000000005</c:v>
                </c:pt>
                <c:pt idx="326">
                  <c:v>67.22</c:v>
                </c:pt>
                <c:pt idx="327">
                  <c:v>67.19</c:v>
                </c:pt>
                <c:pt idx="328">
                  <c:v>67.17</c:v>
                </c:pt>
                <c:pt idx="329">
                  <c:v>67.13</c:v>
                </c:pt>
                <c:pt idx="330">
                  <c:v>67.12</c:v>
                </c:pt>
                <c:pt idx="331">
                  <c:v>67.06</c:v>
                </c:pt>
                <c:pt idx="332">
                  <c:v>67.040000000000006</c:v>
                </c:pt>
                <c:pt idx="333">
                  <c:v>67.03</c:v>
                </c:pt>
                <c:pt idx="334">
                  <c:v>66.97</c:v>
                </c:pt>
                <c:pt idx="335">
                  <c:v>66.91</c:v>
                </c:pt>
                <c:pt idx="336">
                  <c:v>66.84</c:v>
                </c:pt>
                <c:pt idx="337">
                  <c:v>66.790000000000006</c:v>
                </c:pt>
                <c:pt idx="338">
                  <c:v>66.760000000000005</c:v>
                </c:pt>
                <c:pt idx="339">
                  <c:v>66.72</c:v>
                </c:pt>
                <c:pt idx="340">
                  <c:v>66.64</c:v>
                </c:pt>
                <c:pt idx="341">
                  <c:v>66.540000000000006</c:v>
                </c:pt>
                <c:pt idx="342">
                  <c:v>66.5</c:v>
                </c:pt>
                <c:pt idx="343">
                  <c:v>66.41</c:v>
                </c:pt>
                <c:pt idx="344">
                  <c:v>66.33</c:v>
                </c:pt>
                <c:pt idx="345">
                  <c:v>66.27</c:v>
                </c:pt>
                <c:pt idx="346">
                  <c:v>66.17</c:v>
                </c:pt>
                <c:pt idx="347">
                  <c:v>66.02</c:v>
                </c:pt>
                <c:pt idx="348">
                  <c:v>65.97</c:v>
                </c:pt>
                <c:pt idx="349">
                  <c:v>65.83</c:v>
                </c:pt>
                <c:pt idx="350">
                  <c:v>65.650000000000006</c:v>
                </c:pt>
                <c:pt idx="351">
                  <c:v>65.489999999999995</c:v>
                </c:pt>
                <c:pt idx="352">
                  <c:v>65.430000000000007</c:v>
                </c:pt>
                <c:pt idx="353">
                  <c:v>65.22</c:v>
                </c:pt>
                <c:pt idx="354">
                  <c:v>65.05</c:v>
                </c:pt>
                <c:pt idx="355">
                  <c:v>64.900000000000006</c:v>
                </c:pt>
                <c:pt idx="356">
                  <c:v>64.78</c:v>
                </c:pt>
                <c:pt idx="357">
                  <c:v>64.7</c:v>
                </c:pt>
                <c:pt idx="358">
                  <c:v>64.52</c:v>
                </c:pt>
                <c:pt idx="359">
                  <c:v>64.400000000000006</c:v>
                </c:pt>
                <c:pt idx="360">
                  <c:v>64.209999999999994</c:v>
                </c:pt>
                <c:pt idx="361">
                  <c:v>64</c:v>
                </c:pt>
                <c:pt idx="362">
                  <c:v>63.94</c:v>
                </c:pt>
                <c:pt idx="363">
                  <c:v>63.79</c:v>
                </c:pt>
                <c:pt idx="364">
                  <c:v>63.61</c:v>
                </c:pt>
                <c:pt idx="365">
                  <c:v>63.53</c:v>
                </c:pt>
                <c:pt idx="366">
                  <c:v>63.39</c:v>
                </c:pt>
                <c:pt idx="367">
                  <c:v>63.36</c:v>
                </c:pt>
                <c:pt idx="368">
                  <c:v>63.29</c:v>
                </c:pt>
                <c:pt idx="369">
                  <c:v>63.3</c:v>
                </c:pt>
                <c:pt idx="370">
                  <c:v>63.28</c:v>
                </c:pt>
                <c:pt idx="371">
                  <c:v>63.37</c:v>
                </c:pt>
                <c:pt idx="372">
                  <c:v>63.37</c:v>
                </c:pt>
                <c:pt idx="373">
                  <c:v>63.43</c:v>
                </c:pt>
                <c:pt idx="374">
                  <c:v>63.52</c:v>
                </c:pt>
                <c:pt idx="375">
                  <c:v>63.53</c:v>
                </c:pt>
                <c:pt idx="376">
                  <c:v>63.56</c:v>
                </c:pt>
                <c:pt idx="377">
                  <c:v>63.57</c:v>
                </c:pt>
                <c:pt idx="378">
                  <c:v>63.59</c:v>
                </c:pt>
                <c:pt idx="379">
                  <c:v>63.62</c:v>
                </c:pt>
                <c:pt idx="380">
                  <c:v>63.63</c:v>
                </c:pt>
                <c:pt idx="381">
                  <c:v>63.66</c:v>
                </c:pt>
                <c:pt idx="382">
                  <c:v>63.69</c:v>
                </c:pt>
                <c:pt idx="383">
                  <c:v>63.76</c:v>
                </c:pt>
                <c:pt idx="384">
                  <c:v>63.85</c:v>
                </c:pt>
                <c:pt idx="385">
                  <c:v>63.9</c:v>
                </c:pt>
                <c:pt idx="386">
                  <c:v>63.97</c:v>
                </c:pt>
                <c:pt idx="387">
                  <c:v>63.96</c:v>
                </c:pt>
                <c:pt idx="388">
                  <c:v>64.02</c:v>
                </c:pt>
                <c:pt idx="389">
                  <c:v>64.03</c:v>
                </c:pt>
                <c:pt idx="390">
                  <c:v>64.06</c:v>
                </c:pt>
                <c:pt idx="391">
                  <c:v>64.11</c:v>
                </c:pt>
                <c:pt idx="392">
                  <c:v>64.11</c:v>
                </c:pt>
                <c:pt idx="393">
                  <c:v>64.14</c:v>
                </c:pt>
                <c:pt idx="394">
                  <c:v>64.150000000000006</c:v>
                </c:pt>
                <c:pt idx="395">
                  <c:v>64.17</c:v>
                </c:pt>
                <c:pt idx="396">
                  <c:v>64.180000000000007</c:v>
                </c:pt>
                <c:pt idx="397">
                  <c:v>64.180000000000007</c:v>
                </c:pt>
                <c:pt idx="398">
                  <c:v>64.22</c:v>
                </c:pt>
                <c:pt idx="399">
                  <c:v>64.349999999999994</c:v>
                </c:pt>
                <c:pt idx="400">
                  <c:v>64.349999999999994</c:v>
                </c:pt>
                <c:pt idx="401">
                  <c:v>64.349999999999994</c:v>
                </c:pt>
                <c:pt idx="402">
                  <c:v>64.349999999999994</c:v>
                </c:pt>
                <c:pt idx="403">
                  <c:v>64.349999999999994</c:v>
                </c:pt>
                <c:pt idx="404">
                  <c:v>64.349999999999994</c:v>
                </c:pt>
                <c:pt idx="405">
                  <c:v>64.349999999999994</c:v>
                </c:pt>
                <c:pt idx="406">
                  <c:v>64.349999999999994</c:v>
                </c:pt>
                <c:pt idx="407">
                  <c:v>64.38</c:v>
                </c:pt>
                <c:pt idx="408">
                  <c:v>64.400000000000006</c:v>
                </c:pt>
                <c:pt idx="409">
                  <c:v>64.400000000000006</c:v>
                </c:pt>
                <c:pt idx="410">
                  <c:v>64.41</c:v>
                </c:pt>
                <c:pt idx="411">
                  <c:v>64.45</c:v>
                </c:pt>
                <c:pt idx="412">
                  <c:v>64.47</c:v>
                </c:pt>
                <c:pt idx="413">
                  <c:v>64.52</c:v>
                </c:pt>
                <c:pt idx="414">
                  <c:v>64.59</c:v>
                </c:pt>
                <c:pt idx="415">
                  <c:v>64.64</c:v>
                </c:pt>
                <c:pt idx="416">
                  <c:v>64.69</c:v>
                </c:pt>
                <c:pt idx="417">
                  <c:v>64.760000000000005</c:v>
                </c:pt>
                <c:pt idx="418">
                  <c:v>64.790000000000006</c:v>
                </c:pt>
                <c:pt idx="419">
                  <c:v>64.83</c:v>
                </c:pt>
                <c:pt idx="420">
                  <c:v>64.88</c:v>
                </c:pt>
                <c:pt idx="421">
                  <c:v>64.92</c:v>
                </c:pt>
                <c:pt idx="422">
                  <c:v>64.91</c:v>
                </c:pt>
                <c:pt idx="423">
                  <c:v>64.94</c:v>
                </c:pt>
                <c:pt idx="424">
                  <c:v>64.95</c:v>
                </c:pt>
                <c:pt idx="425">
                  <c:v>64.959999999999994</c:v>
                </c:pt>
                <c:pt idx="426">
                  <c:v>64.95</c:v>
                </c:pt>
                <c:pt idx="427">
                  <c:v>64.98</c:v>
                </c:pt>
                <c:pt idx="428">
                  <c:v>65</c:v>
                </c:pt>
                <c:pt idx="429">
                  <c:v>64.989999999999995</c:v>
                </c:pt>
                <c:pt idx="430">
                  <c:v>65</c:v>
                </c:pt>
                <c:pt idx="431">
                  <c:v>65.010000000000005</c:v>
                </c:pt>
                <c:pt idx="432">
                  <c:v>65</c:v>
                </c:pt>
                <c:pt idx="433">
                  <c:v>64.989999999999995</c:v>
                </c:pt>
                <c:pt idx="434">
                  <c:v>64.95</c:v>
                </c:pt>
                <c:pt idx="435">
                  <c:v>64.89</c:v>
                </c:pt>
                <c:pt idx="436">
                  <c:v>64.84</c:v>
                </c:pt>
                <c:pt idx="437">
                  <c:v>64.81</c:v>
                </c:pt>
                <c:pt idx="438">
                  <c:v>64.78</c:v>
                </c:pt>
                <c:pt idx="439">
                  <c:v>64.75</c:v>
                </c:pt>
                <c:pt idx="440">
                  <c:v>64.75</c:v>
                </c:pt>
                <c:pt idx="441">
                  <c:v>64.739999999999995</c:v>
                </c:pt>
                <c:pt idx="442">
                  <c:v>64.760000000000005</c:v>
                </c:pt>
                <c:pt idx="443">
                  <c:v>64.760000000000005</c:v>
                </c:pt>
                <c:pt idx="444">
                  <c:v>64.760000000000005</c:v>
                </c:pt>
                <c:pt idx="445">
                  <c:v>64.77</c:v>
                </c:pt>
                <c:pt idx="446">
                  <c:v>64.77</c:v>
                </c:pt>
                <c:pt idx="447">
                  <c:v>64.77</c:v>
                </c:pt>
                <c:pt idx="448">
                  <c:v>64.78</c:v>
                </c:pt>
                <c:pt idx="449">
                  <c:v>64.78</c:v>
                </c:pt>
                <c:pt idx="450">
                  <c:v>64.790000000000006</c:v>
                </c:pt>
                <c:pt idx="451">
                  <c:v>64.81</c:v>
                </c:pt>
                <c:pt idx="452">
                  <c:v>64.84</c:v>
                </c:pt>
                <c:pt idx="453">
                  <c:v>64.86</c:v>
                </c:pt>
                <c:pt idx="454">
                  <c:v>64.900000000000006</c:v>
                </c:pt>
                <c:pt idx="455">
                  <c:v>64.92</c:v>
                </c:pt>
                <c:pt idx="456">
                  <c:v>64.95</c:v>
                </c:pt>
                <c:pt idx="457">
                  <c:v>64.95</c:v>
                </c:pt>
                <c:pt idx="458">
                  <c:v>64.95</c:v>
                </c:pt>
                <c:pt idx="459">
                  <c:v>64.95</c:v>
                </c:pt>
                <c:pt idx="460">
                  <c:v>64.94</c:v>
                </c:pt>
                <c:pt idx="461">
                  <c:v>64.91</c:v>
                </c:pt>
                <c:pt idx="462">
                  <c:v>64.900000000000006</c:v>
                </c:pt>
                <c:pt idx="463">
                  <c:v>64.88</c:v>
                </c:pt>
                <c:pt idx="464">
                  <c:v>64.86</c:v>
                </c:pt>
                <c:pt idx="465">
                  <c:v>64.87</c:v>
                </c:pt>
                <c:pt idx="466">
                  <c:v>64.88</c:v>
                </c:pt>
                <c:pt idx="467">
                  <c:v>64.88</c:v>
                </c:pt>
                <c:pt idx="468">
                  <c:v>64.89</c:v>
                </c:pt>
                <c:pt idx="469">
                  <c:v>64.900000000000006</c:v>
                </c:pt>
                <c:pt idx="470">
                  <c:v>64.87</c:v>
                </c:pt>
                <c:pt idx="471">
                  <c:v>64.87</c:v>
                </c:pt>
                <c:pt idx="472">
                  <c:v>64.86</c:v>
                </c:pt>
                <c:pt idx="473">
                  <c:v>64.83</c:v>
                </c:pt>
                <c:pt idx="474">
                  <c:v>64.81</c:v>
                </c:pt>
                <c:pt idx="475">
                  <c:v>64.78</c:v>
                </c:pt>
                <c:pt idx="476">
                  <c:v>64.78</c:v>
                </c:pt>
                <c:pt idx="477">
                  <c:v>64.78</c:v>
                </c:pt>
                <c:pt idx="478">
                  <c:v>64.78</c:v>
                </c:pt>
                <c:pt idx="479">
                  <c:v>64.790000000000006</c:v>
                </c:pt>
                <c:pt idx="480">
                  <c:v>64.81</c:v>
                </c:pt>
                <c:pt idx="481">
                  <c:v>64.8</c:v>
                </c:pt>
                <c:pt idx="482">
                  <c:v>64.8</c:v>
                </c:pt>
                <c:pt idx="483">
                  <c:v>64.819999999999993</c:v>
                </c:pt>
                <c:pt idx="484">
                  <c:v>64.81</c:v>
                </c:pt>
                <c:pt idx="485">
                  <c:v>64.8</c:v>
                </c:pt>
                <c:pt idx="486">
                  <c:v>64.790000000000006</c:v>
                </c:pt>
                <c:pt idx="487">
                  <c:v>64.790000000000006</c:v>
                </c:pt>
                <c:pt idx="488">
                  <c:v>64.77</c:v>
                </c:pt>
                <c:pt idx="489">
                  <c:v>64.739999999999995</c:v>
                </c:pt>
                <c:pt idx="490">
                  <c:v>64.73</c:v>
                </c:pt>
                <c:pt idx="491">
                  <c:v>64.73</c:v>
                </c:pt>
                <c:pt idx="492">
                  <c:v>64.739999999999995</c:v>
                </c:pt>
                <c:pt idx="493">
                  <c:v>64.73</c:v>
                </c:pt>
                <c:pt idx="494">
                  <c:v>64.72</c:v>
                </c:pt>
                <c:pt idx="495">
                  <c:v>64.7</c:v>
                </c:pt>
                <c:pt idx="496">
                  <c:v>64.67</c:v>
                </c:pt>
                <c:pt idx="497">
                  <c:v>64.67</c:v>
                </c:pt>
                <c:pt idx="498">
                  <c:v>64.66</c:v>
                </c:pt>
                <c:pt idx="499">
                  <c:v>64.64</c:v>
                </c:pt>
                <c:pt idx="500">
                  <c:v>64.62</c:v>
                </c:pt>
                <c:pt idx="501">
                  <c:v>64.63</c:v>
                </c:pt>
                <c:pt idx="502">
                  <c:v>64.62</c:v>
                </c:pt>
                <c:pt idx="503">
                  <c:v>64.64</c:v>
                </c:pt>
                <c:pt idx="504">
                  <c:v>64.64</c:v>
                </c:pt>
                <c:pt idx="505">
                  <c:v>64.64</c:v>
                </c:pt>
                <c:pt idx="506">
                  <c:v>64.650000000000006</c:v>
                </c:pt>
                <c:pt idx="507">
                  <c:v>64.650000000000006</c:v>
                </c:pt>
                <c:pt idx="508">
                  <c:v>64.650000000000006</c:v>
                </c:pt>
                <c:pt idx="509">
                  <c:v>64.650000000000006</c:v>
                </c:pt>
                <c:pt idx="510">
                  <c:v>64.650000000000006</c:v>
                </c:pt>
                <c:pt idx="511">
                  <c:v>64.66</c:v>
                </c:pt>
                <c:pt idx="512">
                  <c:v>64.66</c:v>
                </c:pt>
                <c:pt idx="513">
                  <c:v>64.680000000000007</c:v>
                </c:pt>
                <c:pt idx="514">
                  <c:v>64.709999999999994</c:v>
                </c:pt>
                <c:pt idx="515">
                  <c:v>64.73</c:v>
                </c:pt>
                <c:pt idx="516">
                  <c:v>64.739999999999995</c:v>
                </c:pt>
                <c:pt idx="517">
                  <c:v>64.739999999999995</c:v>
                </c:pt>
                <c:pt idx="518">
                  <c:v>64.739999999999995</c:v>
                </c:pt>
                <c:pt idx="519">
                  <c:v>64.739999999999995</c:v>
                </c:pt>
                <c:pt idx="520">
                  <c:v>64.739999999999995</c:v>
                </c:pt>
                <c:pt idx="521">
                  <c:v>64.739999999999995</c:v>
                </c:pt>
                <c:pt idx="522">
                  <c:v>64.739999999999995</c:v>
                </c:pt>
                <c:pt idx="523">
                  <c:v>64.72</c:v>
                </c:pt>
                <c:pt idx="524">
                  <c:v>64.73</c:v>
                </c:pt>
                <c:pt idx="525">
                  <c:v>64.73</c:v>
                </c:pt>
                <c:pt idx="526">
                  <c:v>64.73</c:v>
                </c:pt>
                <c:pt idx="527">
                  <c:v>64.72</c:v>
                </c:pt>
                <c:pt idx="528">
                  <c:v>64.73</c:v>
                </c:pt>
                <c:pt idx="529">
                  <c:v>64.72</c:v>
                </c:pt>
                <c:pt idx="530">
                  <c:v>64.72</c:v>
                </c:pt>
                <c:pt idx="531">
                  <c:v>64.73</c:v>
                </c:pt>
                <c:pt idx="532">
                  <c:v>64.73</c:v>
                </c:pt>
                <c:pt idx="533">
                  <c:v>64.73</c:v>
                </c:pt>
                <c:pt idx="534">
                  <c:v>64.72</c:v>
                </c:pt>
                <c:pt idx="535">
                  <c:v>64.739999999999995</c:v>
                </c:pt>
                <c:pt idx="536">
                  <c:v>64.739999999999995</c:v>
                </c:pt>
                <c:pt idx="537">
                  <c:v>64.75</c:v>
                </c:pt>
                <c:pt idx="538">
                  <c:v>64.760000000000005</c:v>
                </c:pt>
                <c:pt idx="539">
                  <c:v>64.78</c:v>
                </c:pt>
                <c:pt idx="540">
                  <c:v>64.8</c:v>
                </c:pt>
                <c:pt idx="541">
                  <c:v>64.819999999999993</c:v>
                </c:pt>
                <c:pt idx="542">
                  <c:v>64.86</c:v>
                </c:pt>
                <c:pt idx="543">
                  <c:v>64.900000000000006</c:v>
                </c:pt>
                <c:pt idx="544">
                  <c:v>64.92</c:v>
                </c:pt>
                <c:pt idx="545">
                  <c:v>64.989999999999995</c:v>
                </c:pt>
                <c:pt idx="546">
                  <c:v>65.010000000000005</c:v>
                </c:pt>
                <c:pt idx="547">
                  <c:v>65.17</c:v>
                </c:pt>
                <c:pt idx="548">
                  <c:v>65.33</c:v>
                </c:pt>
                <c:pt idx="549">
                  <c:v>66.099999999999994</c:v>
                </c:pt>
                <c:pt idx="550">
                  <c:v>67.44</c:v>
                </c:pt>
                <c:pt idx="551">
                  <c:v>68.92</c:v>
                </c:pt>
                <c:pt idx="552">
                  <c:v>70.55</c:v>
                </c:pt>
                <c:pt idx="553">
                  <c:v>71.39</c:v>
                </c:pt>
                <c:pt idx="554">
                  <c:v>72.98</c:v>
                </c:pt>
                <c:pt idx="555">
                  <c:v>74.36</c:v>
                </c:pt>
                <c:pt idx="556">
                  <c:v>75.58</c:v>
                </c:pt>
                <c:pt idx="557">
                  <c:v>76.58</c:v>
                </c:pt>
                <c:pt idx="558">
                  <c:v>77.11</c:v>
                </c:pt>
                <c:pt idx="559">
                  <c:v>78</c:v>
                </c:pt>
                <c:pt idx="560">
                  <c:v>78.739999999999995</c:v>
                </c:pt>
                <c:pt idx="561">
                  <c:v>79.430000000000007</c:v>
                </c:pt>
                <c:pt idx="562">
                  <c:v>80.06</c:v>
                </c:pt>
                <c:pt idx="563">
                  <c:v>80.34</c:v>
                </c:pt>
                <c:pt idx="564">
                  <c:v>80.900000000000006</c:v>
                </c:pt>
                <c:pt idx="565">
                  <c:v>81.42</c:v>
                </c:pt>
                <c:pt idx="566">
                  <c:v>81.89</c:v>
                </c:pt>
                <c:pt idx="567">
                  <c:v>82.27</c:v>
                </c:pt>
                <c:pt idx="568">
                  <c:v>82.43</c:v>
                </c:pt>
                <c:pt idx="569">
                  <c:v>82.62</c:v>
                </c:pt>
                <c:pt idx="570">
                  <c:v>82.51</c:v>
                </c:pt>
                <c:pt idx="571">
                  <c:v>81.93</c:v>
                </c:pt>
                <c:pt idx="572">
                  <c:v>80.849999999999994</c:v>
                </c:pt>
                <c:pt idx="573">
                  <c:v>80.06</c:v>
                </c:pt>
                <c:pt idx="574">
                  <c:v>77.88</c:v>
                </c:pt>
                <c:pt idx="575">
                  <c:v>75.11</c:v>
                </c:pt>
                <c:pt idx="576">
                  <c:v>73.2</c:v>
                </c:pt>
                <c:pt idx="577">
                  <c:v>70.2</c:v>
                </c:pt>
                <c:pt idx="578">
                  <c:v>66.760000000000005</c:v>
                </c:pt>
                <c:pt idx="579">
                  <c:v>63.19</c:v>
                </c:pt>
                <c:pt idx="580">
                  <c:v>59.62</c:v>
                </c:pt>
                <c:pt idx="581">
                  <c:v>56.19</c:v>
                </c:pt>
                <c:pt idx="582">
                  <c:v>54.6</c:v>
                </c:pt>
                <c:pt idx="583">
                  <c:v>51.61</c:v>
                </c:pt>
                <c:pt idx="584">
                  <c:v>48.88</c:v>
                </c:pt>
                <c:pt idx="585">
                  <c:v>46.37</c:v>
                </c:pt>
                <c:pt idx="586">
                  <c:v>44.03</c:v>
                </c:pt>
                <c:pt idx="587">
                  <c:v>42.94</c:v>
                </c:pt>
                <c:pt idx="588">
                  <c:v>40.99</c:v>
                </c:pt>
                <c:pt idx="589">
                  <c:v>39.28</c:v>
                </c:pt>
                <c:pt idx="590">
                  <c:v>37.82</c:v>
                </c:pt>
                <c:pt idx="591">
                  <c:v>36.51</c:v>
                </c:pt>
                <c:pt idx="592">
                  <c:v>35.9</c:v>
                </c:pt>
                <c:pt idx="593">
                  <c:v>34.76</c:v>
                </c:pt>
                <c:pt idx="594">
                  <c:v>33.58</c:v>
                </c:pt>
                <c:pt idx="595">
                  <c:v>32.53</c:v>
                </c:pt>
                <c:pt idx="596">
                  <c:v>31.58</c:v>
                </c:pt>
                <c:pt idx="597">
                  <c:v>31.15</c:v>
                </c:pt>
                <c:pt idx="598">
                  <c:v>30.27</c:v>
                </c:pt>
                <c:pt idx="599">
                  <c:v>29.45</c:v>
                </c:pt>
                <c:pt idx="600">
                  <c:v>28.78</c:v>
                </c:pt>
                <c:pt idx="601">
                  <c:v>28.06</c:v>
                </c:pt>
                <c:pt idx="602">
                  <c:v>27.57</c:v>
                </c:pt>
                <c:pt idx="603">
                  <c:v>26.26</c:v>
                </c:pt>
                <c:pt idx="604">
                  <c:v>24.49</c:v>
                </c:pt>
                <c:pt idx="605">
                  <c:v>22.51</c:v>
                </c:pt>
                <c:pt idx="606">
                  <c:v>20.38</c:v>
                </c:pt>
                <c:pt idx="607">
                  <c:v>19.420000000000002</c:v>
                </c:pt>
                <c:pt idx="608">
                  <c:v>17.420000000000002</c:v>
                </c:pt>
                <c:pt idx="609">
                  <c:v>15.67</c:v>
                </c:pt>
                <c:pt idx="610">
                  <c:v>14.06</c:v>
                </c:pt>
                <c:pt idx="611">
                  <c:v>12.58</c:v>
                </c:pt>
                <c:pt idx="612">
                  <c:v>11.91</c:v>
                </c:pt>
                <c:pt idx="613">
                  <c:v>10.51</c:v>
                </c:pt>
                <c:pt idx="614">
                  <c:v>9.26</c:v>
                </c:pt>
                <c:pt idx="615">
                  <c:v>8.1199999999999992</c:v>
                </c:pt>
                <c:pt idx="616">
                  <c:v>7.06</c:v>
                </c:pt>
                <c:pt idx="617">
                  <c:v>6.52</c:v>
                </c:pt>
                <c:pt idx="618">
                  <c:v>5.71</c:v>
                </c:pt>
                <c:pt idx="619">
                  <c:v>5.22</c:v>
                </c:pt>
                <c:pt idx="620">
                  <c:v>4.97</c:v>
                </c:pt>
                <c:pt idx="621">
                  <c:v>5.28</c:v>
                </c:pt>
                <c:pt idx="622">
                  <c:v>5.52</c:v>
                </c:pt>
                <c:pt idx="623">
                  <c:v>6.41</c:v>
                </c:pt>
                <c:pt idx="624">
                  <c:v>7.49</c:v>
                </c:pt>
                <c:pt idx="625">
                  <c:v>8.98</c:v>
                </c:pt>
                <c:pt idx="626">
                  <c:v>10.95</c:v>
                </c:pt>
                <c:pt idx="627">
                  <c:v>11.95</c:v>
                </c:pt>
                <c:pt idx="628">
                  <c:v>14.01</c:v>
                </c:pt>
                <c:pt idx="629">
                  <c:v>16.010000000000002</c:v>
                </c:pt>
                <c:pt idx="630">
                  <c:v>18.02</c:v>
                </c:pt>
                <c:pt idx="631">
                  <c:v>19.98</c:v>
                </c:pt>
                <c:pt idx="632">
                  <c:v>20.88</c:v>
                </c:pt>
                <c:pt idx="633">
                  <c:v>22.55</c:v>
                </c:pt>
                <c:pt idx="634">
                  <c:v>24.1</c:v>
                </c:pt>
                <c:pt idx="635">
                  <c:v>25.48</c:v>
                </c:pt>
                <c:pt idx="636">
                  <c:v>26.74</c:v>
                </c:pt>
                <c:pt idx="637">
                  <c:v>27.25</c:v>
                </c:pt>
                <c:pt idx="638">
                  <c:v>28.36</c:v>
                </c:pt>
                <c:pt idx="639">
                  <c:v>29.34</c:v>
                </c:pt>
                <c:pt idx="640">
                  <c:v>30.27</c:v>
                </c:pt>
                <c:pt idx="641">
                  <c:v>31.11</c:v>
                </c:pt>
                <c:pt idx="642">
                  <c:v>31.44</c:v>
                </c:pt>
                <c:pt idx="643">
                  <c:v>32.24</c:v>
                </c:pt>
                <c:pt idx="644">
                  <c:v>32.840000000000003</c:v>
                </c:pt>
                <c:pt idx="645">
                  <c:v>33.43</c:v>
                </c:pt>
                <c:pt idx="646">
                  <c:v>33.99</c:v>
                </c:pt>
                <c:pt idx="647">
                  <c:v>34.229999999999997</c:v>
                </c:pt>
                <c:pt idx="648">
                  <c:v>34.75</c:v>
                </c:pt>
                <c:pt idx="649">
                  <c:v>35.200000000000003</c:v>
                </c:pt>
                <c:pt idx="650">
                  <c:v>35.69</c:v>
                </c:pt>
                <c:pt idx="651">
                  <c:v>36.1</c:v>
                </c:pt>
                <c:pt idx="652">
                  <c:v>36.31</c:v>
                </c:pt>
                <c:pt idx="653">
                  <c:v>36.68</c:v>
                </c:pt>
                <c:pt idx="654">
                  <c:v>37.020000000000003</c:v>
                </c:pt>
                <c:pt idx="655">
                  <c:v>37.299999999999997</c:v>
                </c:pt>
                <c:pt idx="656">
                  <c:v>37.56</c:v>
                </c:pt>
                <c:pt idx="657">
                  <c:v>37.68</c:v>
                </c:pt>
                <c:pt idx="658">
                  <c:v>37.86</c:v>
                </c:pt>
                <c:pt idx="659">
                  <c:v>37.97</c:v>
                </c:pt>
                <c:pt idx="660">
                  <c:v>38.090000000000003</c:v>
                </c:pt>
                <c:pt idx="661">
                  <c:v>38.17</c:v>
                </c:pt>
                <c:pt idx="662">
                  <c:v>38.270000000000003</c:v>
                </c:pt>
                <c:pt idx="663">
                  <c:v>38.31</c:v>
                </c:pt>
                <c:pt idx="664">
                  <c:v>38.369999999999997</c:v>
                </c:pt>
                <c:pt idx="665">
                  <c:v>38.409999999999997</c:v>
                </c:pt>
                <c:pt idx="666">
                  <c:v>38.42</c:v>
                </c:pt>
                <c:pt idx="667">
                  <c:v>38.44</c:v>
                </c:pt>
                <c:pt idx="668">
                  <c:v>38.4</c:v>
                </c:pt>
                <c:pt idx="669">
                  <c:v>38.35</c:v>
                </c:pt>
                <c:pt idx="670">
                  <c:v>38.229999999999997</c:v>
                </c:pt>
                <c:pt idx="671">
                  <c:v>37.979999999999997</c:v>
                </c:pt>
                <c:pt idx="672">
                  <c:v>37.909999999999997</c:v>
                </c:pt>
                <c:pt idx="673">
                  <c:v>37.659999999999997</c:v>
                </c:pt>
                <c:pt idx="674">
                  <c:v>37.42</c:v>
                </c:pt>
                <c:pt idx="675">
                  <c:v>37.229999999999997</c:v>
                </c:pt>
                <c:pt idx="676">
                  <c:v>37.07</c:v>
                </c:pt>
                <c:pt idx="677">
                  <c:v>37.01</c:v>
                </c:pt>
                <c:pt idx="678">
                  <c:v>36.880000000000003</c:v>
                </c:pt>
                <c:pt idx="679">
                  <c:v>36.78</c:v>
                </c:pt>
                <c:pt idx="680">
                  <c:v>36.729999999999997</c:v>
                </c:pt>
                <c:pt idx="681">
                  <c:v>36.700000000000003</c:v>
                </c:pt>
                <c:pt idx="682">
                  <c:v>36.630000000000003</c:v>
                </c:pt>
                <c:pt idx="683">
                  <c:v>36.54</c:v>
                </c:pt>
                <c:pt idx="684">
                  <c:v>36.479999999999997</c:v>
                </c:pt>
                <c:pt idx="685">
                  <c:v>36.32</c:v>
                </c:pt>
                <c:pt idx="686">
                  <c:v>36.29</c:v>
                </c:pt>
                <c:pt idx="687">
                  <c:v>36.17</c:v>
                </c:pt>
                <c:pt idx="688">
                  <c:v>36.11</c:v>
                </c:pt>
                <c:pt idx="689">
                  <c:v>36.07</c:v>
                </c:pt>
                <c:pt idx="690">
                  <c:v>36.04</c:v>
                </c:pt>
                <c:pt idx="691">
                  <c:v>36.06</c:v>
                </c:pt>
                <c:pt idx="692">
                  <c:v>36.07</c:v>
                </c:pt>
                <c:pt idx="693">
                  <c:v>36.200000000000003</c:v>
                </c:pt>
                <c:pt idx="694">
                  <c:v>36.31</c:v>
                </c:pt>
                <c:pt idx="695">
                  <c:v>36.49</c:v>
                </c:pt>
                <c:pt idx="696">
                  <c:v>36.64</c:v>
                </c:pt>
                <c:pt idx="697">
                  <c:v>36.729999999999997</c:v>
                </c:pt>
                <c:pt idx="698">
                  <c:v>36.93</c:v>
                </c:pt>
                <c:pt idx="699">
                  <c:v>37.049999999999997</c:v>
                </c:pt>
                <c:pt idx="700">
                  <c:v>37.14</c:v>
                </c:pt>
                <c:pt idx="701">
                  <c:v>37.19</c:v>
                </c:pt>
                <c:pt idx="702">
                  <c:v>37.15</c:v>
                </c:pt>
                <c:pt idx="703">
                  <c:v>37.03</c:v>
                </c:pt>
                <c:pt idx="704">
                  <c:v>36.81</c:v>
                </c:pt>
                <c:pt idx="705">
                  <c:v>36.590000000000003</c:v>
                </c:pt>
                <c:pt idx="706">
                  <c:v>36.450000000000003</c:v>
                </c:pt>
                <c:pt idx="707">
                  <c:v>36.17</c:v>
                </c:pt>
                <c:pt idx="708">
                  <c:v>35.880000000000003</c:v>
                </c:pt>
                <c:pt idx="709">
                  <c:v>35.53</c:v>
                </c:pt>
                <c:pt idx="710">
                  <c:v>35.17</c:v>
                </c:pt>
                <c:pt idx="711">
                  <c:v>34.96</c:v>
                </c:pt>
                <c:pt idx="712">
                  <c:v>34.68</c:v>
                </c:pt>
                <c:pt idx="713">
                  <c:v>34.21</c:v>
                </c:pt>
                <c:pt idx="714">
                  <c:v>33.909999999999997</c:v>
                </c:pt>
                <c:pt idx="715">
                  <c:v>33.72</c:v>
                </c:pt>
                <c:pt idx="716">
                  <c:v>33.630000000000003</c:v>
                </c:pt>
                <c:pt idx="717">
                  <c:v>33.53</c:v>
                </c:pt>
                <c:pt idx="718">
                  <c:v>33.479999999999997</c:v>
                </c:pt>
                <c:pt idx="719">
                  <c:v>33.479999999999997</c:v>
                </c:pt>
                <c:pt idx="720">
                  <c:v>33.46</c:v>
                </c:pt>
                <c:pt idx="721">
                  <c:v>33.46</c:v>
                </c:pt>
                <c:pt idx="722">
                  <c:v>33.49</c:v>
                </c:pt>
                <c:pt idx="723">
                  <c:v>33.42</c:v>
                </c:pt>
                <c:pt idx="724">
                  <c:v>33.35</c:v>
                </c:pt>
                <c:pt idx="725">
                  <c:v>33.25</c:v>
                </c:pt>
                <c:pt idx="726">
                  <c:v>33.229999999999997</c:v>
                </c:pt>
                <c:pt idx="727">
                  <c:v>33.1</c:v>
                </c:pt>
                <c:pt idx="728">
                  <c:v>32.96</c:v>
                </c:pt>
                <c:pt idx="729">
                  <c:v>32.880000000000003</c:v>
                </c:pt>
                <c:pt idx="730">
                  <c:v>32.729999999999997</c:v>
                </c:pt>
                <c:pt idx="731">
                  <c:v>32.67</c:v>
                </c:pt>
                <c:pt idx="732">
                  <c:v>32.53</c:v>
                </c:pt>
                <c:pt idx="733">
                  <c:v>32.369999999999997</c:v>
                </c:pt>
                <c:pt idx="734">
                  <c:v>32.1</c:v>
                </c:pt>
                <c:pt idx="735">
                  <c:v>31.82</c:v>
                </c:pt>
                <c:pt idx="736">
                  <c:v>31.71</c:v>
                </c:pt>
                <c:pt idx="737">
                  <c:v>31.39</c:v>
                </c:pt>
                <c:pt idx="738">
                  <c:v>31.14</c:v>
                </c:pt>
                <c:pt idx="739">
                  <c:v>31.04</c:v>
                </c:pt>
                <c:pt idx="740">
                  <c:v>31.01</c:v>
                </c:pt>
                <c:pt idx="741">
                  <c:v>31.03</c:v>
                </c:pt>
                <c:pt idx="742">
                  <c:v>31.13</c:v>
                </c:pt>
                <c:pt idx="743">
                  <c:v>31.3</c:v>
                </c:pt>
                <c:pt idx="744">
                  <c:v>31.55</c:v>
                </c:pt>
                <c:pt idx="745">
                  <c:v>31.87</c:v>
                </c:pt>
                <c:pt idx="746">
                  <c:v>32.08</c:v>
                </c:pt>
                <c:pt idx="747">
                  <c:v>32.270000000000003</c:v>
                </c:pt>
                <c:pt idx="748">
                  <c:v>32.380000000000003</c:v>
                </c:pt>
                <c:pt idx="749">
                  <c:v>32.36</c:v>
                </c:pt>
                <c:pt idx="750">
                  <c:v>32.35</c:v>
                </c:pt>
                <c:pt idx="751">
                  <c:v>32.32</c:v>
                </c:pt>
                <c:pt idx="752">
                  <c:v>32.340000000000003</c:v>
                </c:pt>
                <c:pt idx="753">
                  <c:v>32.29</c:v>
                </c:pt>
                <c:pt idx="754">
                  <c:v>32.229999999999997</c:v>
                </c:pt>
                <c:pt idx="755">
                  <c:v>32.21</c:v>
                </c:pt>
                <c:pt idx="756">
                  <c:v>32.19</c:v>
                </c:pt>
                <c:pt idx="757">
                  <c:v>32.18</c:v>
                </c:pt>
                <c:pt idx="758">
                  <c:v>32.26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32.28</c:v>
                </c:pt>
                <c:pt idx="762">
                  <c:v>32.18</c:v>
                </c:pt>
                <c:pt idx="763">
                  <c:v>31.98</c:v>
                </c:pt>
                <c:pt idx="764">
                  <c:v>31.72</c:v>
                </c:pt>
                <c:pt idx="765">
                  <c:v>31.43</c:v>
                </c:pt>
                <c:pt idx="766">
                  <c:v>31.29</c:v>
                </c:pt>
                <c:pt idx="767">
                  <c:v>31.11</c:v>
                </c:pt>
                <c:pt idx="768">
                  <c:v>30.97</c:v>
                </c:pt>
                <c:pt idx="769">
                  <c:v>30.85</c:v>
                </c:pt>
                <c:pt idx="770">
                  <c:v>30.87</c:v>
                </c:pt>
                <c:pt idx="771">
                  <c:v>30.93</c:v>
                </c:pt>
                <c:pt idx="772">
                  <c:v>31.14</c:v>
                </c:pt>
                <c:pt idx="773">
                  <c:v>31.4</c:v>
                </c:pt>
                <c:pt idx="774">
                  <c:v>31.71</c:v>
                </c:pt>
                <c:pt idx="775">
                  <c:v>31.98</c:v>
                </c:pt>
                <c:pt idx="776">
                  <c:v>32.07</c:v>
                </c:pt>
                <c:pt idx="777">
                  <c:v>32.32</c:v>
                </c:pt>
                <c:pt idx="778">
                  <c:v>32.380000000000003</c:v>
                </c:pt>
                <c:pt idx="779">
                  <c:v>32.4</c:v>
                </c:pt>
                <c:pt idx="780">
                  <c:v>32.36</c:v>
                </c:pt>
                <c:pt idx="781">
                  <c:v>32.39</c:v>
                </c:pt>
                <c:pt idx="782">
                  <c:v>32.450000000000003</c:v>
                </c:pt>
                <c:pt idx="783">
                  <c:v>32.51</c:v>
                </c:pt>
                <c:pt idx="784">
                  <c:v>32.57</c:v>
                </c:pt>
                <c:pt idx="785">
                  <c:v>32.729999999999997</c:v>
                </c:pt>
                <c:pt idx="786">
                  <c:v>32.770000000000003</c:v>
                </c:pt>
                <c:pt idx="787">
                  <c:v>32.909999999999997</c:v>
                </c:pt>
                <c:pt idx="788">
                  <c:v>33.15</c:v>
                </c:pt>
                <c:pt idx="789">
                  <c:v>33.4</c:v>
                </c:pt>
                <c:pt idx="790">
                  <c:v>33.68</c:v>
                </c:pt>
                <c:pt idx="791">
                  <c:v>33.79</c:v>
                </c:pt>
                <c:pt idx="792">
                  <c:v>34.07</c:v>
                </c:pt>
                <c:pt idx="793">
                  <c:v>34.29</c:v>
                </c:pt>
                <c:pt idx="794">
                  <c:v>34.43</c:v>
                </c:pt>
                <c:pt idx="795">
                  <c:v>34.5</c:v>
                </c:pt>
                <c:pt idx="796">
                  <c:v>34.51</c:v>
                </c:pt>
                <c:pt idx="797">
                  <c:v>34.479999999999997</c:v>
                </c:pt>
                <c:pt idx="798">
                  <c:v>34.43</c:v>
                </c:pt>
                <c:pt idx="799">
                  <c:v>34.369999999999997</c:v>
                </c:pt>
                <c:pt idx="800">
                  <c:v>34.21</c:v>
                </c:pt>
                <c:pt idx="801">
                  <c:v>34.15</c:v>
                </c:pt>
                <c:pt idx="802">
                  <c:v>33.99</c:v>
                </c:pt>
                <c:pt idx="803">
                  <c:v>33.9</c:v>
                </c:pt>
                <c:pt idx="804">
                  <c:v>33.76</c:v>
                </c:pt>
                <c:pt idx="805">
                  <c:v>33.700000000000003</c:v>
                </c:pt>
                <c:pt idx="806">
                  <c:v>33.69</c:v>
                </c:pt>
                <c:pt idx="807">
                  <c:v>33.68</c:v>
                </c:pt>
                <c:pt idx="808">
                  <c:v>33.72</c:v>
                </c:pt>
                <c:pt idx="809">
                  <c:v>33.770000000000003</c:v>
                </c:pt>
                <c:pt idx="810">
                  <c:v>33.799999999999997</c:v>
                </c:pt>
                <c:pt idx="811">
                  <c:v>33.82</c:v>
                </c:pt>
                <c:pt idx="812">
                  <c:v>33.92</c:v>
                </c:pt>
                <c:pt idx="813">
                  <c:v>33.96</c:v>
                </c:pt>
                <c:pt idx="814">
                  <c:v>34.04</c:v>
                </c:pt>
                <c:pt idx="815">
                  <c:v>34.15</c:v>
                </c:pt>
                <c:pt idx="816">
                  <c:v>34.200000000000003</c:v>
                </c:pt>
                <c:pt idx="817">
                  <c:v>34.299999999999997</c:v>
                </c:pt>
                <c:pt idx="818">
                  <c:v>34.42</c:v>
                </c:pt>
                <c:pt idx="819">
                  <c:v>34.549999999999997</c:v>
                </c:pt>
                <c:pt idx="820">
                  <c:v>34.659999999999997</c:v>
                </c:pt>
                <c:pt idx="821">
                  <c:v>34.69</c:v>
                </c:pt>
                <c:pt idx="822">
                  <c:v>34.76</c:v>
                </c:pt>
                <c:pt idx="823">
                  <c:v>34.79</c:v>
                </c:pt>
                <c:pt idx="824">
                  <c:v>34.78</c:v>
                </c:pt>
                <c:pt idx="825">
                  <c:v>34.75</c:v>
                </c:pt>
                <c:pt idx="826">
                  <c:v>34.74</c:v>
                </c:pt>
                <c:pt idx="827">
                  <c:v>34.69</c:v>
                </c:pt>
                <c:pt idx="828">
                  <c:v>34.64</c:v>
                </c:pt>
                <c:pt idx="829">
                  <c:v>34.590000000000003</c:v>
                </c:pt>
                <c:pt idx="830">
                  <c:v>34.53</c:v>
                </c:pt>
                <c:pt idx="831">
                  <c:v>34.479999999999997</c:v>
                </c:pt>
                <c:pt idx="832">
                  <c:v>34.47</c:v>
                </c:pt>
                <c:pt idx="833">
                  <c:v>34.39</c:v>
                </c:pt>
                <c:pt idx="834">
                  <c:v>34.35</c:v>
                </c:pt>
                <c:pt idx="835">
                  <c:v>34.31</c:v>
                </c:pt>
                <c:pt idx="836">
                  <c:v>34.32</c:v>
                </c:pt>
                <c:pt idx="837">
                  <c:v>34.35</c:v>
                </c:pt>
                <c:pt idx="838">
                  <c:v>34.47</c:v>
                </c:pt>
                <c:pt idx="839">
                  <c:v>34.58</c:v>
                </c:pt>
                <c:pt idx="840">
                  <c:v>34.76</c:v>
                </c:pt>
                <c:pt idx="841">
                  <c:v>34.880000000000003</c:v>
                </c:pt>
                <c:pt idx="842">
                  <c:v>35.119999999999997</c:v>
                </c:pt>
                <c:pt idx="843">
                  <c:v>35.380000000000003</c:v>
                </c:pt>
                <c:pt idx="844">
                  <c:v>35.630000000000003</c:v>
                </c:pt>
                <c:pt idx="845">
                  <c:v>35.869999999999997</c:v>
                </c:pt>
                <c:pt idx="846">
                  <c:v>35.97</c:v>
                </c:pt>
                <c:pt idx="847">
                  <c:v>36.200000000000003</c:v>
                </c:pt>
                <c:pt idx="848">
                  <c:v>36.33</c:v>
                </c:pt>
                <c:pt idx="849">
                  <c:v>36.46</c:v>
                </c:pt>
                <c:pt idx="850">
                  <c:v>36.49</c:v>
                </c:pt>
                <c:pt idx="851">
                  <c:v>36.43</c:v>
                </c:pt>
                <c:pt idx="852">
                  <c:v>36.43</c:v>
                </c:pt>
                <c:pt idx="853">
                  <c:v>36.43</c:v>
                </c:pt>
                <c:pt idx="854">
                  <c:v>36.43</c:v>
                </c:pt>
                <c:pt idx="855">
                  <c:v>36.43</c:v>
                </c:pt>
                <c:pt idx="856">
                  <c:v>36.43</c:v>
                </c:pt>
                <c:pt idx="857">
                  <c:v>36.43</c:v>
                </c:pt>
                <c:pt idx="858">
                  <c:v>36.36</c:v>
                </c:pt>
                <c:pt idx="859">
                  <c:v>36.36</c:v>
                </c:pt>
                <c:pt idx="860">
                  <c:v>36.4</c:v>
                </c:pt>
                <c:pt idx="861">
                  <c:v>36.4</c:v>
                </c:pt>
                <c:pt idx="862">
                  <c:v>36.409999999999997</c:v>
                </c:pt>
                <c:pt idx="863">
                  <c:v>36.42</c:v>
                </c:pt>
                <c:pt idx="864">
                  <c:v>36.49</c:v>
                </c:pt>
                <c:pt idx="865">
                  <c:v>36.49</c:v>
                </c:pt>
                <c:pt idx="866">
                  <c:v>36.520000000000003</c:v>
                </c:pt>
                <c:pt idx="867">
                  <c:v>36.53</c:v>
                </c:pt>
                <c:pt idx="868">
                  <c:v>36.590000000000003</c:v>
                </c:pt>
                <c:pt idx="869">
                  <c:v>36.61</c:v>
                </c:pt>
                <c:pt idx="870">
                  <c:v>36.630000000000003</c:v>
                </c:pt>
                <c:pt idx="871">
                  <c:v>36.630000000000003</c:v>
                </c:pt>
                <c:pt idx="872">
                  <c:v>36.619999999999997</c:v>
                </c:pt>
                <c:pt idx="873">
                  <c:v>36.61</c:v>
                </c:pt>
                <c:pt idx="874">
                  <c:v>36.590000000000003</c:v>
                </c:pt>
                <c:pt idx="875">
                  <c:v>36.56</c:v>
                </c:pt>
                <c:pt idx="876">
                  <c:v>36.520000000000003</c:v>
                </c:pt>
                <c:pt idx="877">
                  <c:v>36.49</c:v>
                </c:pt>
                <c:pt idx="878">
                  <c:v>36.44</c:v>
                </c:pt>
                <c:pt idx="879">
                  <c:v>36.380000000000003</c:v>
                </c:pt>
                <c:pt idx="880">
                  <c:v>36.32</c:v>
                </c:pt>
                <c:pt idx="881">
                  <c:v>36.22</c:v>
                </c:pt>
                <c:pt idx="882">
                  <c:v>36.17</c:v>
                </c:pt>
                <c:pt idx="883">
                  <c:v>36.119999999999997</c:v>
                </c:pt>
                <c:pt idx="884">
                  <c:v>36.06</c:v>
                </c:pt>
                <c:pt idx="885">
                  <c:v>35.979999999999997</c:v>
                </c:pt>
                <c:pt idx="886">
                  <c:v>35.880000000000003</c:v>
                </c:pt>
                <c:pt idx="887">
                  <c:v>35.880000000000003</c:v>
                </c:pt>
                <c:pt idx="888">
                  <c:v>35.81</c:v>
                </c:pt>
                <c:pt idx="889">
                  <c:v>35.79</c:v>
                </c:pt>
                <c:pt idx="890">
                  <c:v>35.78</c:v>
                </c:pt>
                <c:pt idx="891">
                  <c:v>35.75</c:v>
                </c:pt>
                <c:pt idx="892">
                  <c:v>35.75</c:v>
                </c:pt>
                <c:pt idx="893">
                  <c:v>35.74</c:v>
                </c:pt>
                <c:pt idx="894">
                  <c:v>35.75</c:v>
                </c:pt>
                <c:pt idx="895">
                  <c:v>35.74</c:v>
                </c:pt>
                <c:pt idx="896">
                  <c:v>35.729999999999997</c:v>
                </c:pt>
                <c:pt idx="897">
                  <c:v>35.72</c:v>
                </c:pt>
                <c:pt idx="898">
                  <c:v>35.72</c:v>
                </c:pt>
                <c:pt idx="899">
                  <c:v>35.69</c:v>
                </c:pt>
                <c:pt idx="900">
                  <c:v>35.700000000000003</c:v>
                </c:pt>
                <c:pt idx="901">
                  <c:v>35.71</c:v>
                </c:pt>
                <c:pt idx="902">
                  <c:v>35.74</c:v>
                </c:pt>
                <c:pt idx="903">
                  <c:v>35.76</c:v>
                </c:pt>
                <c:pt idx="904">
                  <c:v>35.79</c:v>
                </c:pt>
                <c:pt idx="905">
                  <c:v>35.81</c:v>
                </c:pt>
                <c:pt idx="906">
                  <c:v>35.85</c:v>
                </c:pt>
                <c:pt idx="907">
                  <c:v>35.85</c:v>
                </c:pt>
                <c:pt idx="908">
                  <c:v>35.880000000000003</c:v>
                </c:pt>
                <c:pt idx="909">
                  <c:v>35.9</c:v>
                </c:pt>
                <c:pt idx="910">
                  <c:v>36</c:v>
                </c:pt>
                <c:pt idx="911">
                  <c:v>36.07</c:v>
                </c:pt>
                <c:pt idx="912">
                  <c:v>36.11</c:v>
                </c:pt>
                <c:pt idx="913">
                  <c:v>36.14</c:v>
                </c:pt>
                <c:pt idx="914">
                  <c:v>36.159999999999997</c:v>
                </c:pt>
                <c:pt idx="915">
                  <c:v>36.17</c:v>
                </c:pt>
                <c:pt idx="916">
                  <c:v>36.159999999999997</c:v>
                </c:pt>
                <c:pt idx="917">
                  <c:v>36.159999999999997</c:v>
                </c:pt>
                <c:pt idx="918">
                  <c:v>36.14</c:v>
                </c:pt>
                <c:pt idx="919">
                  <c:v>36.119999999999997</c:v>
                </c:pt>
                <c:pt idx="920">
                  <c:v>36.1</c:v>
                </c:pt>
                <c:pt idx="921">
                  <c:v>36.090000000000003</c:v>
                </c:pt>
                <c:pt idx="922">
                  <c:v>36.090000000000003</c:v>
                </c:pt>
                <c:pt idx="923">
                  <c:v>36.08</c:v>
                </c:pt>
                <c:pt idx="924">
                  <c:v>36.03</c:v>
                </c:pt>
                <c:pt idx="925">
                  <c:v>36.020000000000003</c:v>
                </c:pt>
                <c:pt idx="926">
                  <c:v>36</c:v>
                </c:pt>
                <c:pt idx="927">
                  <c:v>36</c:v>
                </c:pt>
                <c:pt idx="928">
                  <c:v>35.979999999999997</c:v>
                </c:pt>
                <c:pt idx="929">
                  <c:v>35.94</c:v>
                </c:pt>
                <c:pt idx="930">
                  <c:v>35.92</c:v>
                </c:pt>
                <c:pt idx="931">
                  <c:v>35.869999999999997</c:v>
                </c:pt>
                <c:pt idx="932">
                  <c:v>35.869999999999997</c:v>
                </c:pt>
                <c:pt idx="933">
                  <c:v>35.799999999999997</c:v>
                </c:pt>
                <c:pt idx="934">
                  <c:v>35.74</c:v>
                </c:pt>
                <c:pt idx="935">
                  <c:v>35.700000000000003</c:v>
                </c:pt>
                <c:pt idx="936">
                  <c:v>35.619999999999997</c:v>
                </c:pt>
                <c:pt idx="937">
                  <c:v>35.549999999999997</c:v>
                </c:pt>
                <c:pt idx="938">
                  <c:v>35.479999999999997</c:v>
                </c:pt>
                <c:pt idx="939">
                  <c:v>35.39</c:v>
                </c:pt>
                <c:pt idx="940">
                  <c:v>35.36</c:v>
                </c:pt>
                <c:pt idx="941">
                  <c:v>35.299999999999997</c:v>
                </c:pt>
                <c:pt idx="942">
                  <c:v>35.29</c:v>
                </c:pt>
                <c:pt idx="943">
                  <c:v>35.270000000000003</c:v>
                </c:pt>
                <c:pt idx="944">
                  <c:v>35.270000000000003</c:v>
                </c:pt>
                <c:pt idx="945">
                  <c:v>35.26</c:v>
                </c:pt>
                <c:pt idx="946">
                  <c:v>35.25</c:v>
                </c:pt>
                <c:pt idx="947">
                  <c:v>35.270000000000003</c:v>
                </c:pt>
                <c:pt idx="948">
                  <c:v>35.270000000000003</c:v>
                </c:pt>
                <c:pt idx="949">
                  <c:v>35.29</c:v>
                </c:pt>
                <c:pt idx="950">
                  <c:v>35.29</c:v>
                </c:pt>
                <c:pt idx="951">
                  <c:v>35.299999999999997</c:v>
                </c:pt>
                <c:pt idx="952">
                  <c:v>35.299999999999997</c:v>
                </c:pt>
                <c:pt idx="953">
                  <c:v>35.29</c:v>
                </c:pt>
                <c:pt idx="954">
                  <c:v>35.270000000000003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35.200000000000003</c:v>
                </c:pt>
                <c:pt idx="961">
                  <c:v>35.200000000000003</c:v>
                </c:pt>
                <c:pt idx="962">
                  <c:v>35.21</c:v>
                </c:pt>
                <c:pt idx="963">
                  <c:v>35.21</c:v>
                </c:pt>
                <c:pt idx="964">
                  <c:v>35.21</c:v>
                </c:pt>
                <c:pt idx="965">
                  <c:v>35.22</c:v>
                </c:pt>
                <c:pt idx="966">
                  <c:v>35.21</c:v>
                </c:pt>
                <c:pt idx="967">
                  <c:v>35.229999999999997</c:v>
                </c:pt>
                <c:pt idx="968">
                  <c:v>35.24</c:v>
                </c:pt>
                <c:pt idx="969">
                  <c:v>35.25</c:v>
                </c:pt>
                <c:pt idx="970">
                  <c:v>35.270000000000003</c:v>
                </c:pt>
                <c:pt idx="971">
                  <c:v>35.270000000000003</c:v>
                </c:pt>
                <c:pt idx="972">
                  <c:v>35.270000000000003</c:v>
                </c:pt>
                <c:pt idx="973">
                  <c:v>35.24</c:v>
                </c:pt>
                <c:pt idx="974">
                  <c:v>35.21</c:v>
                </c:pt>
                <c:pt idx="975">
                  <c:v>35.17</c:v>
                </c:pt>
                <c:pt idx="976">
                  <c:v>35.159999999999997</c:v>
                </c:pt>
                <c:pt idx="977">
                  <c:v>35.15</c:v>
                </c:pt>
                <c:pt idx="978">
                  <c:v>35.15</c:v>
                </c:pt>
                <c:pt idx="979">
                  <c:v>35.159999999999997</c:v>
                </c:pt>
                <c:pt idx="980">
                  <c:v>35.159999999999997</c:v>
                </c:pt>
                <c:pt idx="981">
                  <c:v>35.15</c:v>
                </c:pt>
                <c:pt idx="982">
                  <c:v>35.130000000000003</c:v>
                </c:pt>
                <c:pt idx="983">
                  <c:v>35.11</c:v>
                </c:pt>
                <c:pt idx="984">
                  <c:v>35.1</c:v>
                </c:pt>
                <c:pt idx="985">
                  <c:v>35.07</c:v>
                </c:pt>
                <c:pt idx="986">
                  <c:v>35.04</c:v>
                </c:pt>
                <c:pt idx="987">
                  <c:v>35.020000000000003</c:v>
                </c:pt>
                <c:pt idx="988">
                  <c:v>35</c:v>
                </c:pt>
                <c:pt idx="989">
                  <c:v>34.950000000000003</c:v>
                </c:pt>
                <c:pt idx="990">
                  <c:v>34.94</c:v>
                </c:pt>
                <c:pt idx="991">
                  <c:v>34.909999999999997</c:v>
                </c:pt>
                <c:pt idx="992">
                  <c:v>34.86</c:v>
                </c:pt>
                <c:pt idx="993">
                  <c:v>34.83</c:v>
                </c:pt>
                <c:pt idx="994">
                  <c:v>34.79</c:v>
                </c:pt>
                <c:pt idx="995">
                  <c:v>34.69</c:v>
                </c:pt>
                <c:pt idx="996">
                  <c:v>34.659999999999997</c:v>
                </c:pt>
                <c:pt idx="997">
                  <c:v>34.65</c:v>
                </c:pt>
                <c:pt idx="998">
                  <c:v>34.619999999999997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26.42</c:v>
                </c:pt>
                <c:pt idx="1">
                  <c:v>26.49</c:v>
                </c:pt>
                <c:pt idx="2">
                  <c:v>24.71</c:v>
                </c:pt>
                <c:pt idx="3">
                  <c:v>24.06</c:v>
                </c:pt>
                <c:pt idx="4">
                  <c:v>24.05</c:v>
                </c:pt>
                <c:pt idx="5">
                  <c:v>23.94</c:v>
                </c:pt>
                <c:pt idx="6">
                  <c:v>24.04</c:v>
                </c:pt>
                <c:pt idx="7">
                  <c:v>23.78</c:v>
                </c:pt>
                <c:pt idx="8">
                  <c:v>23.46</c:v>
                </c:pt>
                <c:pt idx="9">
                  <c:v>23.15</c:v>
                </c:pt>
                <c:pt idx="10">
                  <c:v>22.86</c:v>
                </c:pt>
                <c:pt idx="11">
                  <c:v>22.8</c:v>
                </c:pt>
                <c:pt idx="12">
                  <c:v>22.72</c:v>
                </c:pt>
                <c:pt idx="13">
                  <c:v>22.56</c:v>
                </c:pt>
                <c:pt idx="14">
                  <c:v>22.42</c:v>
                </c:pt>
                <c:pt idx="15">
                  <c:v>22.26</c:v>
                </c:pt>
                <c:pt idx="16">
                  <c:v>22.11</c:v>
                </c:pt>
                <c:pt idx="17">
                  <c:v>22.1</c:v>
                </c:pt>
                <c:pt idx="18">
                  <c:v>21.98</c:v>
                </c:pt>
                <c:pt idx="19">
                  <c:v>21.89</c:v>
                </c:pt>
                <c:pt idx="20">
                  <c:v>21.83</c:v>
                </c:pt>
                <c:pt idx="21">
                  <c:v>21.75</c:v>
                </c:pt>
                <c:pt idx="22">
                  <c:v>21.65</c:v>
                </c:pt>
                <c:pt idx="23">
                  <c:v>21.56</c:v>
                </c:pt>
                <c:pt idx="24">
                  <c:v>21.34</c:v>
                </c:pt>
                <c:pt idx="25">
                  <c:v>21.04</c:v>
                </c:pt>
                <c:pt idx="26">
                  <c:v>20.64</c:v>
                </c:pt>
                <c:pt idx="27">
                  <c:v>20.22</c:v>
                </c:pt>
                <c:pt idx="28">
                  <c:v>20.010000000000002</c:v>
                </c:pt>
                <c:pt idx="29">
                  <c:v>19.440000000000001</c:v>
                </c:pt>
                <c:pt idx="30">
                  <c:v>18.809999999999999</c:v>
                </c:pt>
                <c:pt idx="31">
                  <c:v>18.059999999999999</c:v>
                </c:pt>
                <c:pt idx="32">
                  <c:v>17.21</c:v>
                </c:pt>
                <c:pt idx="33">
                  <c:v>16.739999999999998</c:v>
                </c:pt>
                <c:pt idx="34">
                  <c:v>15.7</c:v>
                </c:pt>
                <c:pt idx="35">
                  <c:v>14.59</c:v>
                </c:pt>
                <c:pt idx="36">
                  <c:v>13.41</c:v>
                </c:pt>
                <c:pt idx="37">
                  <c:v>12.17</c:v>
                </c:pt>
                <c:pt idx="38">
                  <c:v>11.57</c:v>
                </c:pt>
                <c:pt idx="39">
                  <c:v>10.68</c:v>
                </c:pt>
                <c:pt idx="40">
                  <c:v>10.46</c:v>
                </c:pt>
                <c:pt idx="41">
                  <c:v>11.22</c:v>
                </c:pt>
                <c:pt idx="42">
                  <c:v>13.13</c:v>
                </c:pt>
                <c:pt idx="43">
                  <c:v>14.44</c:v>
                </c:pt>
                <c:pt idx="44">
                  <c:v>17.27</c:v>
                </c:pt>
                <c:pt idx="45">
                  <c:v>20.25</c:v>
                </c:pt>
                <c:pt idx="46">
                  <c:v>23.17</c:v>
                </c:pt>
                <c:pt idx="47">
                  <c:v>25.92</c:v>
                </c:pt>
                <c:pt idx="48">
                  <c:v>27.21</c:v>
                </c:pt>
                <c:pt idx="49">
                  <c:v>29.72</c:v>
                </c:pt>
                <c:pt idx="50">
                  <c:v>32.06</c:v>
                </c:pt>
                <c:pt idx="51">
                  <c:v>34.32</c:v>
                </c:pt>
                <c:pt idx="52">
                  <c:v>35.42</c:v>
                </c:pt>
                <c:pt idx="53">
                  <c:v>37.700000000000003</c:v>
                </c:pt>
                <c:pt idx="54">
                  <c:v>40.28</c:v>
                </c:pt>
                <c:pt idx="55">
                  <c:v>42.97</c:v>
                </c:pt>
                <c:pt idx="56">
                  <c:v>45.54</c:v>
                </c:pt>
                <c:pt idx="57">
                  <c:v>47.89</c:v>
                </c:pt>
                <c:pt idx="58">
                  <c:v>48.89</c:v>
                </c:pt>
                <c:pt idx="59">
                  <c:v>50.77</c:v>
                </c:pt>
                <c:pt idx="60">
                  <c:v>52.27</c:v>
                </c:pt>
                <c:pt idx="61">
                  <c:v>53.38</c:v>
                </c:pt>
                <c:pt idx="62">
                  <c:v>53.74</c:v>
                </c:pt>
                <c:pt idx="63">
                  <c:v>54.24</c:v>
                </c:pt>
                <c:pt idx="64">
                  <c:v>54.47</c:v>
                </c:pt>
                <c:pt idx="65">
                  <c:v>54.31</c:v>
                </c:pt>
                <c:pt idx="66">
                  <c:v>53.96</c:v>
                </c:pt>
                <c:pt idx="67">
                  <c:v>53.68</c:v>
                </c:pt>
                <c:pt idx="68">
                  <c:v>53.01</c:v>
                </c:pt>
                <c:pt idx="69">
                  <c:v>52.2</c:v>
                </c:pt>
                <c:pt idx="70">
                  <c:v>51.32</c:v>
                </c:pt>
                <c:pt idx="71">
                  <c:v>50.47</c:v>
                </c:pt>
                <c:pt idx="72">
                  <c:v>50.07</c:v>
                </c:pt>
                <c:pt idx="73">
                  <c:v>49.24</c:v>
                </c:pt>
                <c:pt idx="74">
                  <c:v>48.45</c:v>
                </c:pt>
                <c:pt idx="75">
                  <c:v>47.74</c:v>
                </c:pt>
                <c:pt idx="76">
                  <c:v>47.03</c:v>
                </c:pt>
                <c:pt idx="77">
                  <c:v>46.68</c:v>
                </c:pt>
                <c:pt idx="78">
                  <c:v>46.06</c:v>
                </c:pt>
                <c:pt idx="79">
                  <c:v>45.52</c:v>
                </c:pt>
                <c:pt idx="80">
                  <c:v>44.88</c:v>
                </c:pt>
                <c:pt idx="81">
                  <c:v>44.26</c:v>
                </c:pt>
                <c:pt idx="82">
                  <c:v>43.98</c:v>
                </c:pt>
                <c:pt idx="83">
                  <c:v>43.44</c:v>
                </c:pt>
                <c:pt idx="84">
                  <c:v>42.87</c:v>
                </c:pt>
                <c:pt idx="85">
                  <c:v>42.32</c:v>
                </c:pt>
                <c:pt idx="86">
                  <c:v>41.8</c:v>
                </c:pt>
                <c:pt idx="87">
                  <c:v>41.58</c:v>
                </c:pt>
                <c:pt idx="88">
                  <c:v>41.12</c:v>
                </c:pt>
                <c:pt idx="89">
                  <c:v>40.840000000000003</c:v>
                </c:pt>
                <c:pt idx="90">
                  <c:v>40.549999999999997</c:v>
                </c:pt>
                <c:pt idx="91">
                  <c:v>40.32</c:v>
                </c:pt>
                <c:pt idx="92">
                  <c:v>40.25</c:v>
                </c:pt>
                <c:pt idx="93">
                  <c:v>40.06</c:v>
                </c:pt>
                <c:pt idx="94">
                  <c:v>39.9</c:v>
                </c:pt>
                <c:pt idx="95">
                  <c:v>39.68</c:v>
                </c:pt>
                <c:pt idx="96">
                  <c:v>39.450000000000003</c:v>
                </c:pt>
                <c:pt idx="97">
                  <c:v>39.35</c:v>
                </c:pt>
                <c:pt idx="98">
                  <c:v>39.090000000000003</c:v>
                </c:pt>
                <c:pt idx="99">
                  <c:v>38.86</c:v>
                </c:pt>
                <c:pt idx="100">
                  <c:v>38.64</c:v>
                </c:pt>
                <c:pt idx="101">
                  <c:v>38.43</c:v>
                </c:pt>
                <c:pt idx="102">
                  <c:v>38.340000000000003</c:v>
                </c:pt>
                <c:pt idx="103">
                  <c:v>38.15</c:v>
                </c:pt>
                <c:pt idx="104">
                  <c:v>38.01</c:v>
                </c:pt>
                <c:pt idx="105">
                  <c:v>37.86</c:v>
                </c:pt>
                <c:pt idx="106">
                  <c:v>37.75</c:v>
                </c:pt>
                <c:pt idx="107">
                  <c:v>37.64</c:v>
                </c:pt>
                <c:pt idx="108">
                  <c:v>37.619999999999997</c:v>
                </c:pt>
                <c:pt idx="109">
                  <c:v>37.5</c:v>
                </c:pt>
                <c:pt idx="110">
                  <c:v>37.479999999999997</c:v>
                </c:pt>
                <c:pt idx="111">
                  <c:v>37.409999999999997</c:v>
                </c:pt>
                <c:pt idx="112">
                  <c:v>37.42</c:v>
                </c:pt>
                <c:pt idx="113">
                  <c:v>37.380000000000003</c:v>
                </c:pt>
                <c:pt idx="114">
                  <c:v>37.369999999999997</c:v>
                </c:pt>
                <c:pt idx="115">
                  <c:v>37.340000000000003</c:v>
                </c:pt>
                <c:pt idx="116">
                  <c:v>37.29</c:v>
                </c:pt>
                <c:pt idx="117">
                  <c:v>37.28</c:v>
                </c:pt>
                <c:pt idx="118">
                  <c:v>37.200000000000003</c:v>
                </c:pt>
                <c:pt idx="119">
                  <c:v>37.14</c:v>
                </c:pt>
                <c:pt idx="120">
                  <c:v>37.020000000000003</c:v>
                </c:pt>
                <c:pt idx="121">
                  <c:v>36.96</c:v>
                </c:pt>
                <c:pt idx="122">
                  <c:v>36.86</c:v>
                </c:pt>
                <c:pt idx="123">
                  <c:v>36.75</c:v>
                </c:pt>
                <c:pt idx="124">
                  <c:v>36.69</c:v>
                </c:pt>
                <c:pt idx="125">
                  <c:v>36.6</c:v>
                </c:pt>
                <c:pt idx="126">
                  <c:v>36.450000000000003</c:v>
                </c:pt>
                <c:pt idx="127">
                  <c:v>36.380000000000003</c:v>
                </c:pt>
                <c:pt idx="128">
                  <c:v>36.200000000000003</c:v>
                </c:pt>
                <c:pt idx="129">
                  <c:v>36.14</c:v>
                </c:pt>
                <c:pt idx="130">
                  <c:v>35.979999999999997</c:v>
                </c:pt>
                <c:pt idx="131">
                  <c:v>35.869999999999997</c:v>
                </c:pt>
                <c:pt idx="132">
                  <c:v>35.81</c:v>
                </c:pt>
                <c:pt idx="133">
                  <c:v>35.76</c:v>
                </c:pt>
                <c:pt idx="134">
                  <c:v>35.619999999999997</c:v>
                </c:pt>
                <c:pt idx="135">
                  <c:v>35.6</c:v>
                </c:pt>
                <c:pt idx="136">
                  <c:v>35.520000000000003</c:v>
                </c:pt>
                <c:pt idx="137">
                  <c:v>35.49</c:v>
                </c:pt>
                <c:pt idx="138">
                  <c:v>35.44</c:v>
                </c:pt>
                <c:pt idx="139">
                  <c:v>35.39</c:v>
                </c:pt>
                <c:pt idx="140">
                  <c:v>35.340000000000003</c:v>
                </c:pt>
                <c:pt idx="141">
                  <c:v>35.26</c:v>
                </c:pt>
                <c:pt idx="142">
                  <c:v>35.22</c:v>
                </c:pt>
                <c:pt idx="143">
                  <c:v>35.15</c:v>
                </c:pt>
                <c:pt idx="144">
                  <c:v>35.03</c:v>
                </c:pt>
                <c:pt idx="145">
                  <c:v>34.9</c:v>
                </c:pt>
                <c:pt idx="146">
                  <c:v>34.81</c:v>
                </c:pt>
                <c:pt idx="147">
                  <c:v>34.69</c:v>
                </c:pt>
                <c:pt idx="148">
                  <c:v>34.57</c:v>
                </c:pt>
                <c:pt idx="149">
                  <c:v>34.409999999999997</c:v>
                </c:pt>
                <c:pt idx="150">
                  <c:v>34.369999999999997</c:v>
                </c:pt>
                <c:pt idx="151">
                  <c:v>34.26</c:v>
                </c:pt>
                <c:pt idx="152">
                  <c:v>34.19</c:v>
                </c:pt>
                <c:pt idx="153">
                  <c:v>34.15</c:v>
                </c:pt>
                <c:pt idx="154">
                  <c:v>34.1</c:v>
                </c:pt>
                <c:pt idx="155">
                  <c:v>34.03</c:v>
                </c:pt>
                <c:pt idx="156">
                  <c:v>33.979999999999997</c:v>
                </c:pt>
                <c:pt idx="157">
                  <c:v>33.950000000000003</c:v>
                </c:pt>
                <c:pt idx="158">
                  <c:v>33.909999999999997</c:v>
                </c:pt>
                <c:pt idx="159">
                  <c:v>33.869999999999997</c:v>
                </c:pt>
                <c:pt idx="160">
                  <c:v>33.85</c:v>
                </c:pt>
                <c:pt idx="161">
                  <c:v>33.82</c:v>
                </c:pt>
                <c:pt idx="162">
                  <c:v>33.81</c:v>
                </c:pt>
                <c:pt idx="163">
                  <c:v>33.840000000000003</c:v>
                </c:pt>
                <c:pt idx="164">
                  <c:v>33.85</c:v>
                </c:pt>
                <c:pt idx="165">
                  <c:v>33.880000000000003</c:v>
                </c:pt>
                <c:pt idx="166">
                  <c:v>33.94</c:v>
                </c:pt>
                <c:pt idx="167">
                  <c:v>33.96</c:v>
                </c:pt>
                <c:pt idx="168">
                  <c:v>34.020000000000003</c:v>
                </c:pt>
                <c:pt idx="169">
                  <c:v>34.03</c:v>
                </c:pt>
                <c:pt idx="170">
                  <c:v>34.07</c:v>
                </c:pt>
                <c:pt idx="171">
                  <c:v>34.090000000000003</c:v>
                </c:pt>
                <c:pt idx="172">
                  <c:v>34.11</c:v>
                </c:pt>
                <c:pt idx="173">
                  <c:v>34.15</c:v>
                </c:pt>
                <c:pt idx="174">
                  <c:v>34.159999999999997</c:v>
                </c:pt>
                <c:pt idx="175">
                  <c:v>34.17</c:v>
                </c:pt>
                <c:pt idx="176">
                  <c:v>34.18</c:v>
                </c:pt>
                <c:pt idx="177">
                  <c:v>34.18</c:v>
                </c:pt>
                <c:pt idx="178">
                  <c:v>34.200000000000003</c:v>
                </c:pt>
                <c:pt idx="179">
                  <c:v>34.22</c:v>
                </c:pt>
                <c:pt idx="180">
                  <c:v>34.25</c:v>
                </c:pt>
                <c:pt idx="181">
                  <c:v>34.270000000000003</c:v>
                </c:pt>
                <c:pt idx="182">
                  <c:v>34.31</c:v>
                </c:pt>
                <c:pt idx="183">
                  <c:v>34.32</c:v>
                </c:pt>
                <c:pt idx="184">
                  <c:v>34.33</c:v>
                </c:pt>
                <c:pt idx="185">
                  <c:v>34.35</c:v>
                </c:pt>
                <c:pt idx="186">
                  <c:v>34.36</c:v>
                </c:pt>
                <c:pt idx="187">
                  <c:v>34.369999999999997</c:v>
                </c:pt>
                <c:pt idx="188">
                  <c:v>34.39</c:v>
                </c:pt>
                <c:pt idx="189">
                  <c:v>34.4</c:v>
                </c:pt>
                <c:pt idx="190">
                  <c:v>34.42</c:v>
                </c:pt>
                <c:pt idx="191">
                  <c:v>34.47</c:v>
                </c:pt>
                <c:pt idx="192">
                  <c:v>34.520000000000003</c:v>
                </c:pt>
                <c:pt idx="193">
                  <c:v>34.54</c:v>
                </c:pt>
                <c:pt idx="194">
                  <c:v>34.65</c:v>
                </c:pt>
                <c:pt idx="195">
                  <c:v>34.71</c:v>
                </c:pt>
                <c:pt idx="196">
                  <c:v>34.770000000000003</c:v>
                </c:pt>
                <c:pt idx="197">
                  <c:v>34.79</c:v>
                </c:pt>
                <c:pt idx="198">
                  <c:v>34.869999999999997</c:v>
                </c:pt>
                <c:pt idx="199">
                  <c:v>34.869999999999997</c:v>
                </c:pt>
                <c:pt idx="200">
                  <c:v>34.880000000000003</c:v>
                </c:pt>
                <c:pt idx="201">
                  <c:v>34.86</c:v>
                </c:pt>
                <c:pt idx="202">
                  <c:v>34.82</c:v>
                </c:pt>
                <c:pt idx="203">
                  <c:v>34.799999999999997</c:v>
                </c:pt>
                <c:pt idx="204">
                  <c:v>34.729999999999997</c:v>
                </c:pt>
                <c:pt idx="205">
                  <c:v>34.69</c:v>
                </c:pt>
                <c:pt idx="206">
                  <c:v>34.68</c:v>
                </c:pt>
                <c:pt idx="207">
                  <c:v>34.659999999999997</c:v>
                </c:pt>
                <c:pt idx="208">
                  <c:v>34.630000000000003</c:v>
                </c:pt>
                <c:pt idx="209">
                  <c:v>34.630000000000003</c:v>
                </c:pt>
                <c:pt idx="210">
                  <c:v>34.590000000000003</c:v>
                </c:pt>
                <c:pt idx="211">
                  <c:v>34.5</c:v>
                </c:pt>
                <c:pt idx="212">
                  <c:v>34.51</c:v>
                </c:pt>
                <c:pt idx="213">
                  <c:v>34.46</c:v>
                </c:pt>
                <c:pt idx="214">
                  <c:v>34.42</c:v>
                </c:pt>
                <c:pt idx="215">
                  <c:v>34.39</c:v>
                </c:pt>
                <c:pt idx="216">
                  <c:v>34.36</c:v>
                </c:pt>
                <c:pt idx="217">
                  <c:v>34.340000000000003</c:v>
                </c:pt>
                <c:pt idx="218">
                  <c:v>34.33</c:v>
                </c:pt>
                <c:pt idx="219">
                  <c:v>34.31</c:v>
                </c:pt>
                <c:pt idx="220">
                  <c:v>34.31</c:v>
                </c:pt>
                <c:pt idx="221">
                  <c:v>34.32</c:v>
                </c:pt>
                <c:pt idx="222">
                  <c:v>34.36</c:v>
                </c:pt>
                <c:pt idx="223">
                  <c:v>34.35</c:v>
                </c:pt>
                <c:pt idx="224">
                  <c:v>34.39</c:v>
                </c:pt>
                <c:pt idx="225">
                  <c:v>34.4</c:v>
                </c:pt>
                <c:pt idx="226">
                  <c:v>34.42</c:v>
                </c:pt>
                <c:pt idx="227">
                  <c:v>34.409999999999997</c:v>
                </c:pt>
                <c:pt idx="228">
                  <c:v>34.409999999999997</c:v>
                </c:pt>
                <c:pt idx="229">
                  <c:v>34.39</c:v>
                </c:pt>
                <c:pt idx="230">
                  <c:v>34.369999999999997</c:v>
                </c:pt>
                <c:pt idx="231">
                  <c:v>34.380000000000003</c:v>
                </c:pt>
                <c:pt idx="232">
                  <c:v>34.369999999999997</c:v>
                </c:pt>
                <c:pt idx="233">
                  <c:v>34.36</c:v>
                </c:pt>
                <c:pt idx="234">
                  <c:v>34.340000000000003</c:v>
                </c:pt>
                <c:pt idx="235">
                  <c:v>34.35</c:v>
                </c:pt>
                <c:pt idx="236">
                  <c:v>34.340000000000003</c:v>
                </c:pt>
                <c:pt idx="237">
                  <c:v>34.35</c:v>
                </c:pt>
                <c:pt idx="238">
                  <c:v>34.35</c:v>
                </c:pt>
                <c:pt idx="239">
                  <c:v>34.340000000000003</c:v>
                </c:pt>
                <c:pt idx="240">
                  <c:v>34.299999999999997</c:v>
                </c:pt>
                <c:pt idx="241">
                  <c:v>34.299999999999997</c:v>
                </c:pt>
                <c:pt idx="242">
                  <c:v>34.28</c:v>
                </c:pt>
                <c:pt idx="243">
                  <c:v>34.25</c:v>
                </c:pt>
                <c:pt idx="244">
                  <c:v>34.19</c:v>
                </c:pt>
                <c:pt idx="245">
                  <c:v>34.159999999999997</c:v>
                </c:pt>
                <c:pt idx="246">
                  <c:v>34.130000000000003</c:v>
                </c:pt>
                <c:pt idx="247">
                  <c:v>34.119999999999997</c:v>
                </c:pt>
                <c:pt idx="248">
                  <c:v>34.07</c:v>
                </c:pt>
                <c:pt idx="249">
                  <c:v>34.07</c:v>
                </c:pt>
                <c:pt idx="250">
                  <c:v>34.049999999999997</c:v>
                </c:pt>
                <c:pt idx="251">
                  <c:v>34.020000000000003</c:v>
                </c:pt>
                <c:pt idx="252">
                  <c:v>34.03</c:v>
                </c:pt>
                <c:pt idx="253">
                  <c:v>34.04</c:v>
                </c:pt>
                <c:pt idx="254">
                  <c:v>34.020000000000003</c:v>
                </c:pt>
                <c:pt idx="255">
                  <c:v>34.03</c:v>
                </c:pt>
                <c:pt idx="256">
                  <c:v>34.04</c:v>
                </c:pt>
                <c:pt idx="257">
                  <c:v>34.07</c:v>
                </c:pt>
                <c:pt idx="258">
                  <c:v>34.049999999999997</c:v>
                </c:pt>
                <c:pt idx="259">
                  <c:v>34.03</c:v>
                </c:pt>
                <c:pt idx="260">
                  <c:v>34.049999999999997</c:v>
                </c:pt>
                <c:pt idx="261">
                  <c:v>34.03</c:v>
                </c:pt>
                <c:pt idx="262">
                  <c:v>34.03</c:v>
                </c:pt>
                <c:pt idx="263">
                  <c:v>34.03</c:v>
                </c:pt>
                <c:pt idx="264">
                  <c:v>34.04</c:v>
                </c:pt>
                <c:pt idx="265">
                  <c:v>34.049999999999997</c:v>
                </c:pt>
                <c:pt idx="266">
                  <c:v>34.06</c:v>
                </c:pt>
                <c:pt idx="267">
                  <c:v>34.08</c:v>
                </c:pt>
                <c:pt idx="268">
                  <c:v>34.1</c:v>
                </c:pt>
                <c:pt idx="269">
                  <c:v>34.1</c:v>
                </c:pt>
                <c:pt idx="270">
                  <c:v>34.11</c:v>
                </c:pt>
                <c:pt idx="271">
                  <c:v>34.08</c:v>
                </c:pt>
                <c:pt idx="272">
                  <c:v>34.07</c:v>
                </c:pt>
                <c:pt idx="273">
                  <c:v>34.04</c:v>
                </c:pt>
                <c:pt idx="274">
                  <c:v>34</c:v>
                </c:pt>
                <c:pt idx="275">
                  <c:v>33.97</c:v>
                </c:pt>
                <c:pt idx="276">
                  <c:v>33.96</c:v>
                </c:pt>
                <c:pt idx="277">
                  <c:v>33.96</c:v>
                </c:pt>
                <c:pt idx="278">
                  <c:v>33.97</c:v>
                </c:pt>
                <c:pt idx="279">
                  <c:v>33.97</c:v>
                </c:pt>
                <c:pt idx="280">
                  <c:v>33.97</c:v>
                </c:pt>
                <c:pt idx="281">
                  <c:v>33.979999999999997</c:v>
                </c:pt>
                <c:pt idx="282">
                  <c:v>33.99</c:v>
                </c:pt>
                <c:pt idx="283">
                  <c:v>33.979999999999997</c:v>
                </c:pt>
                <c:pt idx="284">
                  <c:v>33.96</c:v>
                </c:pt>
                <c:pt idx="285">
                  <c:v>33.94</c:v>
                </c:pt>
                <c:pt idx="286">
                  <c:v>33.94</c:v>
                </c:pt>
                <c:pt idx="287">
                  <c:v>33.94</c:v>
                </c:pt>
                <c:pt idx="288">
                  <c:v>33.94</c:v>
                </c:pt>
                <c:pt idx="289">
                  <c:v>33.94</c:v>
                </c:pt>
                <c:pt idx="290">
                  <c:v>33.94</c:v>
                </c:pt>
                <c:pt idx="291">
                  <c:v>33.94</c:v>
                </c:pt>
                <c:pt idx="292">
                  <c:v>33.950000000000003</c:v>
                </c:pt>
                <c:pt idx="293">
                  <c:v>33.950000000000003</c:v>
                </c:pt>
                <c:pt idx="294">
                  <c:v>33.96</c:v>
                </c:pt>
                <c:pt idx="295">
                  <c:v>33.96</c:v>
                </c:pt>
                <c:pt idx="296">
                  <c:v>33.96</c:v>
                </c:pt>
                <c:pt idx="297">
                  <c:v>33.950000000000003</c:v>
                </c:pt>
                <c:pt idx="298">
                  <c:v>33.96</c:v>
                </c:pt>
                <c:pt idx="299">
                  <c:v>33.94</c:v>
                </c:pt>
                <c:pt idx="300">
                  <c:v>33.92</c:v>
                </c:pt>
                <c:pt idx="301">
                  <c:v>33.9</c:v>
                </c:pt>
                <c:pt idx="302">
                  <c:v>33.89</c:v>
                </c:pt>
                <c:pt idx="303">
                  <c:v>33.880000000000003</c:v>
                </c:pt>
                <c:pt idx="304">
                  <c:v>33.86</c:v>
                </c:pt>
                <c:pt idx="305">
                  <c:v>33.85</c:v>
                </c:pt>
                <c:pt idx="306">
                  <c:v>33.840000000000003</c:v>
                </c:pt>
                <c:pt idx="307">
                  <c:v>33.83</c:v>
                </c:pt>
                <c:pt idx="308">
                  <c:v>33.82</c:v>
                </c:pt>
                <c:pt idx="309">
                  <c:v>33.78</c:v>
                </c:pt>
                <c:pt idx="310">
                  <c:v>33.770000000000003</c:v>
                </c:pt>
                <c:pt idx="311">
                  <c:v>33.74</c:v>
                </c:pt>
                <c:pt idx="312">
                  <c:v>33.72</c:v>
                </c:pt>
                <c:pt idx="313">
                  <c:v>33.72</c:v>
                </c:pt>
                <c:pt idx="314">
                  <c:v>33.72</c:v>
                </c:pt>
                <c:pt idx="315">
                  <c:v>33.72</c:v>
                </c:pt>
                <c:pt idx="316">
                  <c:v>33.71</c:v>
                </c:pt>
                <c:pt idx="317">
                  <c:v>33.71</c:v>
                </c:pt>
                <c:pt idx="318">
                  <c:v>33.71</c:v>
                </c:pt>
                <c:pt idx="319">
                  <c:v>33.700000000000003</c:v>
                </c:pt>
                <c:pt idx="320">
                  <c:v>33.68</c:v>
                </c:pt>
                <c:pt idx="321">
                  <c:v>33.659999999999997</c:v>
                </c:pt>
                <c:pt idx="322">
                  <c:v>33.61</c:v>
                </c:pt>
                <c:pt idx="323">
                  <c:v>33.58</c:v>
                </c:pt>
                <c:pt idx="324">
                  <c:v>33.56</c:v>
                </c:pt>
                <c:pt idx="325">
                  <c:v>33.54</c:v>
                </c:pt>
                <c:pt idx="326">
                  <c:v>33.5</c:v>
                </c:pt>
                <c:pt idx="327">
                  <c:v>33.47</c:v>
                </c:pt>
                <c:pt idx="328">
                  <c:v>33.450000000000003</c:v>
                </c:pt>
                <c:pt idx="329">
                  <c:v>33.409999999999997</c:v>
                </c:pt>
                <c:pt idx="330">
                  <c:v>33.39</c:v>
                </c:pt>
                <c:pt idx="331">
                  <c:v>33.340000000000003</c:v>
                </c:pt>
                <c:pt idx="332">
                  <c:v>33.32</c:v>
                </c:pt>
                <c:pt idx="333">
                  <c:v>33.299999999999997</c:v>
                </c:pt>
                <c:pt idx="334">
                  <c:v>33.229999999999997</c:v>
                </c:pt>
                <c:pt idx="335">
                  <c:v>33.18</c:v>
                </c:pt>
                <c:pt idx="336">
                  <c:v>33.11</c:v>
                </c:pt>
                <c:pt idx="337">
                  <c:v>33.04</c:v>
                </c:pt>
                <c:pt idx="338">
                  <c:v>33.020000000000003</c:v>
                </c:pt>
                <c:pt idx="339">
                  <c:v>32.97</c:v>
                </c:pt>
                <c:pt idx="340">
                  <c:v>32.880000000000003</c:v>
                </c:pt>
                <c:pt idx="341">
                  <c:v>32.78</c:v>
                </c:pt>
                <c:pt idx="342">
                  <c:v>32.729999999999997</c:v>
                </c:pt>
                <c:pt idx="343">
                  <c:v>32.64</c:v>
                </c:pt>
                <c:pt idx="344">
                  <c:v>32.56</c:v>
                </c:pt>
                <c:pt idx="345">
                  <c:v>32.51</c:v>
                </c:pt>
                <c:pt idx="346">
                  <c:v>32.409999999999997</c:v>
                </c:pt>
                <c:pt idx="347">
                  <c:v>32.26</c:v>
                </c:pt>
                <c:pt idx="348">
                  <c:v>32.21</c:v>
                </c:pt>
                <c:pt idx="349">
                  <c:v>32.06</c:v>
                </c:pt>
                <c:pt idx="350">
                  <c:v>31.87</c:v>
                </c:pt>
                <c:pt idx="351">
                  <c:v>31.7</c:v>
                </c:pt>
                <c:pt idx="352">
                  <c:v>31.62</c:v>
                </c:pt>
                <c:pt idx="353">
                  <c:v>31.4</c:v>
                </c:pt>
                <c:pt idx="354">
                  <c:v>31.24</c:v>
                </c:pt>
                <c:pt idx="355">
                  <c:v>31.09</c:v>
                </c:pt>
                <c:pt idx="356">
                  <c:v>30.97</c:v>
                </c:pt>
                <c:pt idx="357">
                  <c:v>30.89</c:v>
                </c:pt>
                <c:pt idx="358">
                  <c:v>30.7</c:v>
                </c:pt>
                <c:pt idx="359">
                  <c:v>30.57</c:v>
                </c:pt>
                <c:pt idx="360">
                  <c:v>30.4</c:v>
                </c:pt>
                <c:pt idx="361">
                  <c:v>30.18</c:v>
                </c:pt>
                <c:pt idx="362">
                  <c:v>30.11</c:v>
                </c:pt>
                <c:pt idx="363">
                  <c:v>29.95</c:v>
                </c:pt>
                <c:pt idx="364">
                  <c:v>29.78</c:v>
                </c:pt>
                <c:pt idx="365">
                  <c:v>29.7</c:v>
                </c:pt>
                <c:pt idx="366">
                  <c:v>29.57</c:v>
                </c:pt>
                <c:pt idx="367">
                  <c:v>29.55</c:v>
                </c:pt>
                <c:pt idx="368">
                  <c:v>29.49</c:v>
                </c:pt>
                <c:pt idx="369">
                  <c:v>29.52</c:v>
                </c:pt>
                <c:pt idx="370">
                  <c:v>29.51</c:v>
                </c:pt>
                <c:pt idx="371">
                  <c:v>29.61</c:v>
                </c:pt>
                <c:pt idx="372">
                  <c:v>29.61</c:v>
                </c:pt>
                <c:pt idx="373">
                  <c:v>29.68</c:v>
                </c:pt>
                <c:pt idx="374">
                  <c:v>29.78</c:v>
                </c:pt>
                <c:pt idx="375">
                  <c:v>29.79</c:v>
                </c:pt>
                <c:pt idx="376">
                  <c:v>29.82</c:v>
                </c:pt>
                <c:pt idx="377">
                  <c:v>29.83</c:v>
                </c:pt>
                <c:pt idx="378">
                  <c:v>29.85</c:v>
                </c:pt>
                <c:pt idx="379">
                  <c:v>29.88</c:v>
                </c:pt>
                <c:pt idx="380">
                  <c:v>29.89</c:v>
                </c:pt>
                <c:pt idx="381">
                  <c:v>29.92</c:v>
                </c:pt>
                <c:pt idx="382">
                  <c:v>29.94</c:v>
                </c:pt>
                <c:pt idx="383">
                  <c:v>30.01</c:v>
                </c:pt>
                <c:pt idx="384">
                  <c:v>30.09</c:v>
                </c:pt>
                <c:pt idx="385">
                  <c:v>30.14</c:v>
                </c:pt>
                <c:pt idx="386">
                  <c:v>30.21</c:v>
                </c:pt>
                <c:pt idx="387">
                  <c:v>30.19</c:v>
                </c:pt>
                <c:pt idx="388">
                  <c:v>30.25</c:v>
                </c:pt>
                <c:pt idx="389">
                  <c:v>30.27</c:v>
                </c:pt>
                <c:pt idx="390">
                  <c:v>30.29</c:v>
                </c:pt>
                <c:pt idx="391">
                  <c:v>30.33</c:v>
                </c:pt>
                <c:pt idx="392">
                  <c:v>30.33</c:v>
                </c:pt>
                <c:pt idx="393">
                  <c:v>30.36</c:v>
                </c:pt>
                <c:pt idx="394">
                  <c:v>30.36</c:v>
                </c:pt>
                <c:pt idx="395">
                  <c:v>30.38</c:v>
                </c:pt>
                <c:pt idx="396">
                  <c:v>30.39</c:v>
                </c:pt>
                <c:pt idx="397">
                  <c:v>30.39</c:v>
                </c:pt>
                <c:pt idx="398">
                  <c:v>30.43</c:v>
                </c:pt>
                <c:pt idx="399">
                  <c:v>30.58</c:v>
                </c:pt>
                <c:pt idx="400">
                  <c:v>30.57</c:v>
                </c:pt>
                <c:pt idx="401">
                  <c:v>30.57</c:v>
                </c:pt>
                <c:pt idx="402">
                  <c:v>30.57</c:v>
                </c:pt>
                <c:pt idx="403">
                  <c:v>30.57</c:v>
                </c:pt>
                <c:pt idx="404">
                  <c:v>30.57</c:v>
                </c:pt>
                <c:pt idx="405">
                  <c:v>30.57</c:v>
                </c:pt>
                <c:pt idx="406">
                  <c:v>30.57</c:v>
                </c:pt>
                <c:pt idx="407">
                  <c:v>30.61</c:v>
                </c:pt>
                <c:pt idx="408">
                  <c:v>30.63</c:v>
                </c:pt>
                <c:pt idx="409">
                  <c:v>30.63</c:v>
                </c:pt>
                <c:pt idx="410">
                  <c:v>30.65</c:v>
                </c:pt>
                <c:pt idx="411">
                  <c:v>30.7</c:v>
                </c:pt>
                <c:pt idx="412">
                  <c:v>30.72</c:v>
                </c:pt>
                <c:pt idx="413">
                  <c:v>30.78</c:v>
                </c:pt>
                <c:pt idx="414">
                  <c:v>30.85</c:v>
                </c:pt>
                <c:pt idx="415">
                  <c:v>30.9</c:v>
                </c:pt>
                <c:pt idx="416">
                  <c:v>30.96</c:v>
                </c:pt>
                <c:pt idx="417">
                  <c:v>31.03</c:v>
                </c:pt>
                <c:pt idx="418">
                  <c:v>31.06</c:v>
                </c:pt>
                <c:pt idx="419">
                  <c:v>31.11</c:v>
                </c:pt>
                <c:pt idx="420">
                  <c:v>31.15</c:v>
                </c:pt>
                <c:pt idx="421">
                  <c:v>31.18</c:v>
                </c:pt>
                <c:pt idx="422">
                  <c:v>31.18</c:v>
                </c:pt>
                <c:pt idx="423">
                  <c:v>31.2</c:v>
                </c:pt>
                <c:pt idx="424">
                  <c:v>31.21</c:v>
                </c:pt>
                <c:pt idx="425">
                  <c:v>31.22</c:v>
                </c:pt>
                <c:pt idx="426">
                  <c:v>31.21</c:v>
                </c:pt>
                <c:pt idx="427">
                  <c:v>31.24</c:v>
                </c:pt>
                <c:pt idx="428">
                  <c:v>31.26</c:v>
                </c:pt>
                <c:pt idx="429">
                  <c:v>31.25</c:v>
                </c:pt>
                <c:pt idx="430">
                  <c:v>31.26</c:v>
                </c:pt>
                <c:pt idx="431">
                  <c:v>31.27</c:v>
                </c:pt>
                <c:pt idx="432">
                  <c:v>31.25</c:v>
                </c:pt>
                <c:pt idx="433">
                  <c:v>31.23</c:v>
                </c:pt>
                <c:pt idx="434">
                  <c:v>31.2</c:v>
                </c:pt>
                <c:pt idx="435">
                  <c:v>31.14</c:v>
                </c:pt>
                <c:pt idx="436">
                  <c:v>31.1</c:v>
                </c:pt>
                <c:pt idx="437">
                  <c:v>31.06</c:v>
                </c:pt>
                <c:pt idx="438">
                  <c:v>31.04</c:v>
                </c:pt>
                <c:pt idx="439">
                  <c:v>31.01</c:v>
                </c:pt>
                <c:pt idx="440">
                  <c:v>31.01</c:v>
                </c:pt>
                <c:pt idx="441">
                  <c:v>31</c:v>
                </c:pt>
                <c:pt idx="442">
                  <c:v>31.02</c:v>
                </c:pt>
                <c:pt idx="443">
                  <c:v>31.02</c:v>
                </c:pt>
                <c:pt idx="444">
                  <c:v>31.02</c:v>
                </c:pt>
                <c:pt idx="445">
                  <c:v>31.04</c:v>
                </c:pt>
                <c:pt idx="446">
                  <c:v>31.05</c:v>
                </c:pt>
                <c:pt idx="447">
                  <c:v>31.05</c:v>
                </c:pt>
                <c:pt idx="448">
                  <c:v>31.06</c:v>
                </c:pt>
                <c:pt idx="449">
                  <c:v>31.07</c:v>
                </c:pt>
                <c:pt idx="450">
                  <c:v>31.08</c:v>
                </c:pt>
                <c:pt idx="451">
                  <c:v>31.1</c:v>
                </c:pt>
                <c:pt idx="452">
                  <c:v>31.12</c:v>
                </c:pt>
                <c:pt idx="453">
                  <c:v>31.15</c:v>
                </c:pt>
                <c:pt idx="454">
                  <c:v>31.19</c:v>
                </c:pt>
                <c:pt idx="455">
                  <c:v>31.21</c:v>
                </c:pt>
                <c:pt idx="456">
                  <c:v>31.24</c:v>
                </c:pt>
                <c:pt idx="457">
                  <c:v>31.24</c:v>
                </c:pt>
                <c:pt idx="458">
                  <c:v>31.24</c:v>
                </c:pt>
                <c:pt idx="459">
                  <c:v>31.23</c:v>
                </c:pt>
                <c:pt idx="460">
                  <c:v>31.21</c:v>
                </c:pt>
                <c:pt idx="461">
                  <c:v>31.18</c:v>
                </c:pt>
                <c:pt idx="462">
                  <c:v>31.17</c:v>
                </c:pt>
                <c:pt idx="463">
                  <c:v>31.15</c:v>
                </c:pt>
                <c:pt idx="464">
                  <c:v>31.13</c:v>
                </c:pt>
                <c:pt idx="465">
                  <c:v>31.15</c:v>
                </c:pt>
                <c:pt idx="466">
                  <c:v>31.16</c:v>
                </c:pt>
                <c:pt idx="467">
                  <c:v>31.15</c:v>
                </c:pt>
                <c:pt idx="468">
                  <c:v>31.17</c:v>
                </c:pt>
                <c:pt idx="469">
                  <c:v>31.18</c:v>
                </c:pt>
                <c:pt idx="470">
                  <c:v>31.16</c:v>
                </c:pt>
                <c:pt idx="471">
                  <c:v>31.15</c:v>
                </c:pt>
                <c:pt idx="472">
                  <c:v>31.14</c:v>
                </c:pt>
                <c:pt idx="473">
                  <c:v>31.12</c:v>
                </c:pt>
                <c:pt idx="474">
                  <c:v>31.1</c:v>
                </c:pt>
                <c:pt idx="475">
                  <c:v>31.07</c:v>
                </c:pt>
                <c:pt idx="476">
                  <c:v>31.08</c:v>
                </c:pt>
                <c:pt idx="477">
                  <c:v>31.08</c:v>
                </c:pt>
                <c:pt idx="478">
                  <c:v>31.08</c:v>
                </c:pt>
                <c:pt idx="479">
                  <c:v>31.09</c:v>
                </c:pt>
                <c:pt idx="480">
                  <c:v>31.12</c:v>
                </c:pt>
                <c:pt idx="481">
                  <c:v>31.11</c:v>
                </c:pt>
                <c:pt idx="482">
                  <c:v>31.12</c:v>
                </c:pt>
                <c:pt idx="483">
                  <c:v>31.14</c:v>
                </c:pt>
                <c:pt idx="484">
                  <c:v>31.13</c:v>
                </c:pt>
                <c:pt idx="485">
                  <c:v>31.13</c:v>
                </c:pt>
                <c:pt idx="486">
                  <c:v>31.11</c:v>
                </c:pt>
                <c:pt idx="487">
                  <c:v>31.11</c:v>
                </c:pt>
                <c:pt idx="488">
                  <c:v>31.1</c:v>
                </c:pt>
                <c:pt idx="489">
                  <c:v>31.07</c:v>
                </c:pt>
                <c:pt idx="490">
                  <c:v>31.06</c:v>
                </c:pt>
                <c:pt idx="491">
                  <c:v>31.06</c:v>
                </c:pt>
                <c:pt idx="492">
                  <c:v>31.07</c:v>
                </c:pt>
                <c:pt idx="493">
                  <c:v>31.06</c:v>
                </c:pt>
                <c:pt idx="494">
                  <c:v>31.06</c:v>
                </c:pt>
                <c:pt idx="495">
                  <c:v>31.03</c:v>
                </c:pt>
                <c:pt idx="496">
                  <c:v>31</c:v>
                </c:pt>
                <c:pt idx="497">
                  <c:v>30.99</c:v>
                </c:pt>
                <c:pt idx="498">
                  <c:v>30.99</c:v>
                </c:pt>
                <c:pt idx="499">
                  <c:v>30.97</c:v>
                </c:pt>
                <c:pt idx="500">
                  <c:v>30.95</c:v>
                </c:pt>
                <c:pt idx="501">
                  <c:v>30.95</c:v>
                </c:pt>
                <c:pt idx="502">
                  <c:v>30.95</c:v>
                </c:pt>
                <c:pt idx="503">
                  <c:v>30.97</c:v>
                </c:pt>
                <c:pt idx="504">
                  <c:v>30.97</c:v>
                </c:pt>
                <c:pt idx="505">
                  <c:v>30.98</c:v>
                </c:pt>
                <c:pt idx="506">
                  <c:v>30.98</c:v>
                </c:pt>
                <c:pt idx="507">
                  <c:v>30.99</c:v>
                </c:pt>
                <c:pt idx="508">
                  <c:v>30.99</c:v>
                </c:pt>
                <c:pt idx="509">
                  <c:v>30.98</c:v>
                </c:pt>
                <c:pt idx="510">
                  <c:v>30.99</c:v>
                </c:pt>
                <c:pt idx="511">
                  <c:v>30.99</c:v>
                </c:pt>
                <c:pt idx="512">
                  <c:v>30.99</c:v>
                </c:pt>
                <c:pt idx="513">
                  <c:v>31.01</c:v>
                </c:pt>
                <c:pt idx="514">
                  <c:v>31.03</c:v>
                </c:pt>
                <c:pt idx="515">
                  <c:v>31.05</c:v>
                </c:pt>
                <c:pt idx="516">
                  <c:v>31.06</c:v>
                </c:pt>
                <c:pt idx="517">
                  <c:v>31.05</c:v>
                </c:pt>
                <c:pt idx="518">
                  <c:v>31.05</c:v>
                </c:pt>
                <c:pt idx="519">
                  <c:v>31.05</c:v>
                </c:pt>
                <c:pt idx="520">
                  <c:v>31.05</c:v>
                </c:pt>
                <c:pt idx="521">
                  <c:v>31.05</c:v>
                </c:pt>
                <c:pt idx="522">
                  <c:v>31.05</c:v>
                </c:pt>
                <c:pt idx="523">
                  <c:v>31.05</c:v>
                </c:pt>
                <c:pt idx="524">
                  <c:v>31.05</c:v>
                </c:pt>
                <c:pt idx="525">
                  <c:v>31.05</c:v>
                </c:pt>
                <c:pt idx="526">
                  <c:v>31.05</c:v>
                </c:pt>
                <c:pt idx="527">
                  <c:v>31.05</c:v>
                </c:pt>
                <c:pt idx="528">
                  <c:v>31.05</c:v>
                </c:pt>
                <c:pt idx="529">
                  <c:v>31.05</c:v>
                </c:pt>
                <c:pt idx="530">
                  <c:v>31.05</c:v>
                </c:pt>
                <c:pt idx="531">
                  <c:v>31.05</c:v>
                </c:pt>
                <c:pt idx="532">
                  <c:v>31.05</c:v>
                </c:pt>
                <c:pt idx="533">
                  <c:v>31.05</c:v>
                </c:pt>
                <c:pt idx="534">
                  <c:v>31.05</c:v>
                </c:pt>
                <c:pt idx="535">
                  <c:v>31.06</c:v>
                </c:pt>
                <c:pt idx="536">
                  <c:v>31.07</c:v>
                </c:pt>
                <c:pt idx="537">
                  <c:v>31.07</c:v>
                </c:pt>
                <c:pt idx="538">
                  <c:v>31.09</c:v>
                </c:pt>
                <c:pt idx="539">
                  <c:v>31.1</c:v>
                </c:pt>
                <c:pt idx="540">
                  <c:v>31.13</c:v>
                </c:pt>
                <c:pt idx="541">
                  <c:v>31.15</c:v>
                </c:pt>
                <c:pt idx="542">
                  <c:v>31.18</c:v>
                </c:pt>
                <c:pt idx="543">
                  <c:v>31.23</c:v>
                </c:pt>
                <c:pt idx="544">
                  <c:v>31.24</c:v>
                </c:pt>
                <c:pt idx="545">
                  <c:v>31.31</c:v>
                </c:pt>
                <c:pt idx="546">
                  <c:v>31.33</c:v>
                </c:pt>
                <c:pt idx="547">
                  <c:v>31.48</c:v>
                </c:pt>
                <c:pt idx="548">
                  <c:v>31.63</c:v>
                </c:pt>
                <c:pt idx="549">
                  <c:v>32.39</c:v>
                </c:pt>
                <c:pt idx="550">
                  <c:v>33.700000000000003</c:v>
                </c:pt>
                <c:pt idx="551">
                  <c:v>35.159999999999997</c:v>
                </c:pt>
                <c:pt idx="552">
                  <c:v>36.74</c:v>
                </c:pt>
                <c:pt idx="553">
                  <c:v>37.549999999999997</c:v>
                </c:pt>
                <c:pt idx="554">
                  <c:v>39.08</c:v>
                </c:pt>
                <c:pt idx="555">
                  <c:v>40.4</c:v>
                </c:pt>
                <c:pt idx="556">
                  <c:v>41.55</c:v>
                </c:pt>
                <c:pt idx="557">
                  <c:v>42.48</c:v>
                </c:pt>
                <c:pt idx="558">
                  <c:v>42.98</c:v>
                </c:pt>
                <c:pt idx="559">
                  <c:v>43.82</c:v>
                </c:pt>
                <c:pt idx="560">
                  <c:v>44.5</c:v>
                </c:pt>
                <c:pt idx="561">
                  <c:v>45.14</c:v>
                </c:pt>
                <c:pt idx="562">
                  <c:v>45.73</c:v>
                </c:pt>
                <c:pt idx="563">
                  <c:v>46</c:v>
                </c:pt>
                <c:pt idx="564">
                  <c:v>46.54</c:v>
                </c:pt>
                <c:pt idx="565">
                  <c:v>47.04</c:v>
                </c:pt>
                <c:pt idx="566">
                  <c:v>47.49</c:v>
                </c:pt>
                <c:pt idx="567">
                  <c:v>47.86</c:v>
                </c:pt>
                <c:pt idx="568">
                  <c:v>48.02</c:v>
                </c:pt>
                <c:pt idx="569">
                  <c:v>48.2</c:v>
                </c:pt>
                <c:pt idx="570">
                  <c:v>48.09</c:v>
                </c:pt>
                <c:pt idx="571">
                  <c:v>47.5</c:v>
                </c:pt>
                <c:pt idx="572">
                  <c:v>46.42</c:v>
                </c:pt>
                <c:pt idx="573">
                  <c:v>45.64</c:v>
                </c:pt>
                <c:pt idx="574">
                  <c:v>43.45</c:v>
                </c:pt>
                <c:pt idx="575">
                  <c:v>40.67</c:v>
                </c:pt>
                <c:pt idx="576">
                  <c:v>38.770000000000003</c:v>
                </c:pt>
                <c:pt idx="577">
                  <c:v>35.770000000000003</c:v>
                </c:pt>
                <c:pt idx="578">
                  <c:v>32.32</c:v>
                </c:pt>
                <c:pt idx="579">
                  <c:v>28.76</c:v>
                </c:pt>
                <c:pt idx="580">
                  <c:v>25.21</c:v>
                </c:pt>
                <c:pt idx="581">
                  <c:v>21.81</c:v>
                </c:pt>
                <c:pt idx="582">
                  <c:v>20.239999999999998</c:v>
                </c:pt>
                <c:pt idx="583">
                  <c:v>17.3</c:v>
                </c:pt>
                <c:pt idx="584">
                  <c:v>14.65</c:v>
                </c:pt>
                <c:pt idx="585">
                  <c:v>12.25</c:v>
                </c:pt>
                <c:pt idx="586">
                  <c:v>10.039999999999999</c:v>
                </c:pt>
                <c:pt idx="587">
                  <c:v>9.0299999999999994</c:v>
                </c:pt>
                <c:pt idx="588">
                  <c:v>7.26</c:v>
                </c:pt>
                <c:pt idx="589">
                  <c:v>5.86</c:v>
                </c:pt>
                <c:pt idx="590">
                  <c:v>4.78</c:v>
                </c:pt>
                <c:pt idx="591">
                  <c:v>4.0599999999999996</c:v>
                </c:pt>
                <c:pt idx="592">
                  <c:v>3.87</c:v>
                </c:pt>
                <c:pt idx="593">
                  <c:v>3.77</c:v>
                </c:pt>
                <c:pt idx="594">
                  <c:v>4.08</c:v>
                </c:pt>
                <c:pt idx="595">
                  <c:v>4.58</c:v>
                </c:pt>
                <c:pt idx="596">
                  <c:v>5.24</c:v>
                </c:pt>
                <c:pt idx="597">
                  <c:v>5.52</c:v>
                </c:pt>
                <c:pt idx="598">
                  <c:v>6.1</c:v>
                </c:pt>
                <c:pt idx="599">
                  <c:v>6.79</c:v>
                </c:pt>
                <c:pt idx="600">
                  <c:v>7.38</c:v>
                </c:pt>
                <c:pt idx="601">
                  <c:v>8.0299999999999994</c:v>
                </c:pt>
                <c:pt idx="602">
                  <c:v>8.52</c:v>
                </c:pt>
                <c:pt idx="603">
                  <c:v>9.7899999999999991</c:v>
                </c:pt>
                <c:pt idx="604">
                  <c:v>11.45</c:v>
                </c:pt>
                <c:pt idx="605">
                  <c:v>13.37</c:v>
                </c:pt>
                <c:pt idx="606">
                  <c:v>15.44</c:v>
                </c:pt>
                <c:pt idx="607">
                  <c:v>16.43</c:v>
                </c:pt>
                <c:pt idx="608">
                  <c:v>18.440000000000001</c:v>
                </c:pt>
                <c:pt idx="609">
                  <c:v>20.25</c:v>
                </c:pt>
                <c:pt idx="610">
                  <c:v>21.86</c:v>
                </c:pt>
                <c:pt idx="611">
                  <c:v>23.37</c:v>
                </c:pt>
                <c:pt idx="612">
                  <c:v>24.08</c:v>
                </c:pt>
                <c:pt idx="613">
                  <c:v>25.55</c:v>
                </c:pt>
                <c:pt idx="614">
                  <c:v>27.01</c:v>
                </c:pt>
                <c:pt idx="615">
                  <c:v>28.37</c:v>
                </c:pt>
                <c:pt idx="616">
                  <c:v>29.84</c:v>
                </c:pt>
                <c:pt idx="617">
                  <c:v>30.57</c:v>
                </c:pt>
                <c:pt idx="618">
                  <c:v>32.020000000000003</c:v>
                </c:pt>
                <c:pt idx="619">
                  <c:v>33.4</c:v>
                </c:pt>
                <c:pt idx="620">
                  <c:v>34.85</c:v>
                </c:pt>
                <c:pt idx="621">
                  <c:v>36.43</c:v>
                </c:pt>
                <c:pt idx="622">
                  <c:v>37.21</c:v>
                </c:pt>
                <c:pt idx="623">
                  <c:v>38.85</c:v>
                </c:pt>
                <c:pt idx="624">
                  <c:v>40.47</c:v>
                </c:pt>
                <c:pt idx="625">
                  <c:v>42.3</c:v>
                </c:pt>
                <c:pt idx="626">
                  <c:v>44.5</c:v>
                </c:pt>
                <c:pt idx="627">
                  <c:v>45.61</c:v>
                </c:pt>
                <c:pt idx="628">
                  <c:v>47.83</c:v>
                </c:pt>
                <c:pt idx="629">
                  <c:v>49.95</c:v>
                </c:pt>
                <c:pt idx="630">
                  <c:v>52.05</c:v>
                </c:pt>
                <c:pt idx="631">
                  <c:v>54.09</c:v>
                </c:pt>
                <c:pt idx="632">
                  <c:v>55.02</c:v>
                </c:pt>
                <c:pt idx="633">
                  <c:v>56.75</c:v>
                </c:pt>
                <c:pt idx="634">
                  <c:v>58.34</c:v>
                </c:pt>
                <c:pt idx="635">
                  <c:v>59.76</c:v>
                </c:pt>
                <c:pt idx="636">
                  <c:v>61.05</c:v>
                </c:pt>
                <c:pt idx="637">
                  <c:v>61.58</c:v>
                </c:pt>
                <c:pt idx="638">
                  <c:v>62.7</c:v>
                </c:pt>
                <c:pt idx="639">
                  <c:v>63.71</c:v>
                </c:pt>
                <c:pt idx="640">
                  <c:v>64.650000000000006</c:v>
                </c:pt>
                <c:pt idx="641">
                  <c:v>65.510000000000005</c:v>
                </c:pt>
                <c:pt idx="642">
                  <c:v>65.849999999999994</c:v>
                </c:pt>
                <c:pt idx="643">
                  <c:v>66.67</c:v>
                </c:pt>
                <c:pt idx="644">
                  <c:v>67.28</c:v>
                </c:pt>
                <c:pt idx="645">
                  <c:v>67.88</c:v>
                </c:pt>
                <c:pt idx="646">
                  <c:v>68.45</c:v>
                </c:pt>
                <c:pt idx="647">
                  <c:v>68.69</c:v>
                </c:pt>
                <c:pt idx="648">
                  <c:v>69.209999999999994</c:v>
                </c:pt>
                <c:pt idx="649">
                  <c:v>69.66</c:v>
                </c:pt>
                <c:pt idx="650">
                  <c:v>70.16</c:v>
                </c:pt>
                <c:pt idx="651">
                  <c:v>70.56</c:v>
                </c:pt>
                <c:pt idx="652">
                  <c:v>70.78</c:v>
                </c:pt>
                <c:pt idx="653">
                  <c:v>71.150000000000006</c:v>
                </c:pt>
                <c:pt idx="654">
                  <c:v>71.489999999999995</c:v>
                </c:pt>
                <c:pt idx="655">
                  <c:v>71.78</c:v>
                </c:pt>
                <c:pt idx="656">
                  <c:v>72.03</c:v>
                </c:pt>
                <c:pt idx="657">
                  <c:v>72.16</c:v>
                </c:pt>
                <c:pt idx="658">
                  <c:v>72.34</c:v>
                </c:pt>
                <c:pt idx="659">
                  <c:v>72.44</c:v>
                </c:pt>
                <c:pt idx="660">
                  <c:v>72.569999999999993</c:v>
                </c:pt>
                <c:pt idx="661">
                  <c:v>72.64</c:v>
                </c:pt>
                <c:pt idx="662">
                  <c:v>72.73</c:v>
                </c:pt>
                <c:pt idx="663">
                  <c:v>72.77</c:v>
                </c:pt>
                <c:pt idx="664">
                  <c:v>72.819999999999993</c:v>
                </c:pt>
                <c:pt idx="665">
                  <c:v>72.86</c:v>
                </c:pt>
                <c:pt idx="666">
                  <c:v>72.86</c:v>
                </c:pt>
                <c:pt idx="667">
                  <c:v>72.87</c:v>
                </c:pt>
                <c:pt idx="668">
                  <c:v>72.819999999999993</c:v>
                </c:pt>
                <c:pt idx="669">
                  <c:v>72.78</c:v>
                </c:pt>
                <c:pt idx="670">
                  <c:v>72.650000000000006</c:v>
                </c:pt>
                <c:pt idx="671">
                  <c:v>72.400000000000006</c:v>
                </c:pt>
                <c:pt idx="672">
                  <c:v>72.33</c:v>
                </c:pt>
                <c:pt idx="673">
                  <c:v>72.08</c:v>
                </c:pt>
                <c:pt idx="674">
                  <c:v>71.84</c:v>
                </c:pt>
                <c:pt idx="675">
                  <c:v>71.64</c:v>
                </c:pt>
                <c:pt idx="676">
                  <c:v>71.47</c:v>
                </c:pt>
                <c:pt idx="677">
                  <c:v>71.400000000000006</c:v>
                </c:pt>
                <c:pt idx="678">
                  <c:v>71.25</c:v>
                </c:pt>
                <c:pt idx="679">
                  <c:v>71.14</c:v>
                </c:pt>
                <c:pt idx="680">
                  <c:v>71.06</c:v>
                </c:pt>
                <c:pt idx="681">
                  <c:v>71.010000000000005</c:v>
                </c:pt>
                <c:pt idx="682">
                  <c:v>70.930000000000007</c:v>
                </c:pt>
                <c:pt idx="683">
                  <c:v>70.83</c:v>
                </c:pt>
                <c:pt idx="684">
                  <c:v>70.760000000000005</c:v>
                </c:pt>
                <c:pt idx="685">
                  <c:v>70.599999999999994</c:v>
                </c:pt>
                <c:pt idx="686">
                  <c:v>70.569999999999993</c:v>
                </c:pt>
                <c:pt idx="687">
                  <c:v>70.459999999999994</c:v>
                </c:pt>
                <c:pt idx="688">
                  <c:v>70.400000000000006</c:v>
                </c:pt>
                <c:pt idx="689">
                  <c:v>70.349999999999994</c:v>
                </c:pt>
                <c:pt idx="690">
                  <c:v>70.290000000000006</c:v>
                </c:pt>
                <c:pt idx="691">
                  <c:v>70.3</c:v>
                </c:pt>
                <c:pt idx="692">
                  <c:v>70.27</c:v>
                </c:pt>
                <c:pt idx="693">
                  <c:v>70.349999999999994</c:v>
                </c:pt>
                <c:pt idx="694">
                  <c:v>70.400000000000006</c:v>
                </c:pt>
                <c:pt idx="695">
                  <c:v>70.510000000000005</c:v>
                </c:pt>
                <c:pt idx="696">
                  <c:v>70.59</c:v>
                </c:pt>
                <c:pt idx="697">
                  <c:v>70.64</c:v>
                </c:pt>
                <c:pt idx="698">
                  <c:v>70.75</c:v>
                </c:pt>
                <c:pt idx="699">
                  <c:v>70.8</c:v>
                </c:pt>
                <c:pt idx="700">
                  <c:v>70.819999999999993</c:v>
                </c:pt>
                <c:pt idx="701">
                  <c:v>70.84</c:v>
                </c:pt>
                <c:pt idx="702">
                  <c:v>70.760000000000005</c:v>
                </c:pt>
                <c:pt idx="703">
                  <c:v>70.62</c:v>
                </c:pt>
                <c:pt idx="704">
                  <c:v>70.41</c:v>
                </c:pt>
                <c:pt idx="705">
                  <c:v>70.2</c:v>
                </c:pt>
                <c:pt idx="706">
                  <c:v>70.06</c:v>
                </c:pt>
                <c:pt idx="707">
                  <c:v>69.790000000000006</c:v>
                </c:pt>
                <c:pt idx="708">
                  <c:v>69.510000000000005</c:v>
                </c:pt>
                <c:pt idx="709">
                  <c:v>69.17</c:v>
                </c:pt>
                <c:pt idx="710">
                  <c:v>68.83</c:v>
                </c:pt>
                <c:pt idx="711">
                  <c:v>68.63</c:v>
                </c:pt>
                <c:pt idx="712">
                  <c:v>68.34</c:v>
                </c:pt>
                <c:pt idx="713">
                  <c:v>67.91</c:v>
                </c:pt>
                <c:pt idx="714">
                  <c:v>67.59</c:v>
                </c:pt>
                <c:pt idx="715">
                  <c:v>67.39</c:v>
                </c:pt>
                <c:pt idx="716">
                  <c:v>67.3</c:v>
                </c:pt>
                <c:pt idx="717">
                  <c:v>67.180000000000007</c:v>
                </c:pt>
                <c:pt idx="718">
                  <c:v>67.12</c:v>
                </c:pt>
                <c:pt idx="719">
                  <c:v>67.11</c:v>
                </c:pt>
                <c:pt idx="720">
                  <c:v>67.099999999999994</c:v>
                </c:pt>
                <c:pt idx="721">
                  <c:v>67.11</c:v>
                </c:pt>
                <c:pt idx="722">
                  <c:v>67.150000000000006</c:v>
                </c:pt>
                <c:pt idx="723">
                  <c:v>67.099999999999994</c:v>
                </c:pt>
                <c:pt idx="724">
                  <c:v>67.040000000000006</c:v>
                </c:pt>
                <c:pt idx="725">
                  <c:v>66.94</c:v>
                </c:pt>
                <c:pt idx="726">
                  <c:v>66.92</c:v>
                </c:pt>
                <c:pt idx="727">
                  <c:v>66.78</c:v>
                </c:pt>
                <c:pt idx="728">
                  <c:v>66.63</c:v>
                </c:pt>
                <c:pt idx="729">
                  <c:v>66.540000000000006</c:v>
                </c:pt>
                <c:pt idx="730">
                  <c:v>66.38</c:v>
                </c:pt>
                <c:pt idx="731">
                  <c:v>66.319999999999993</c:v>
                </c:pt>
                <c:pt idx="732">
                  <c:v>66.180000000000007</c:v>
                </c:pt>
                <c:pt idx="733">
                  <c:v>66.02</c:v>
                </c:pt>
                <c:pt idx="734">
                  <c:v>65.760000000000005</c:v>
                </c:pt>
                <c:pt idx="735">
                  <c:v>65.510000000000005</c:v>
                </c:pt>
                <c:pt idx="736">
                  <c:v>65.400000000000006</c:v>
                </c:pt>
                <c:pt idx="737">
                  <c:v>65.12</c:v>
                </c:pt>
                <c:pt idx="738">
                  <c:v>64.900000000000006</c:v>
                </c:pt>
                <c:pt idx="739">
                  <c:v>64.84</c:v>
                </c:pt>
                <c:pt idx="740">
                  <c:v>64.84</c:v>
                </c:pt>
                <c:pt idx="741">
                  <c:v>64.87</c:v>
                </c:pt>
                <c:pt idx="742">
                  <c:v>65</c:v>
                </c:pt>
                <c:pt idx="743">
                  <c:v>65.23</c:v>
                </c:pt>
                <c:pt idx="744">
                  <c:v>65.489999999999995</c:v>
                </c:pt>
                <c:pt idx="745">
                  <c:v>65.81</c:v>
                </c:pt>
                <c:pt idx="746">
                  <c:v>65.989999999999995</c:v>
                </c:pt>
                <c:pt idx="747">
                  <c:v>66.17</c:v>
                </c:pt>
                <c:pt idx="748">
                  <c:v>66.27</c:v>
                </c:pt>
                <c:pt idx="749">
                  <c:v>66.25</c:v>
                </c:pt>
                <c:pt idx="750">
                  <c:v>66.23</c:v>
                </c:pt>
                <c:pt idx="751">
                  <c:v>66.2</c:v>
                </c:pt>
                <c:pt idx="752">
                  <c:v>66.209999999999994</c:v>
                </c:pt>
                <c:pt idx="753">
                  <c:v>66.16</c:v>
                </c:pt>
                <c:pt idx="754">
                  <c:v>66.099999999999994</c:v>
                </c:pt>
                <c:pt idx="755">
                  <c:v>66.09</c:v>
                </c:pt>
                <c:pt idx="756">
                  <c:v>66.069999999999993</c:v>
                </c:pt>
                <c:pt idx="757">
                  <c:v>66.069999999999993</c:v>
                </c:pt>
                <c:pt idx="758">
                  <c:v>66.16</c:v>
                </c:pt>
                <c:pt idx="759">
                  <c:v>66.209999999999994</c:v>
                </c:pt>
                <c:pt idx="760">
                  <c:v>66.22</c:v>
                </c:pt>
                <c:pt idx="761">
                  <c:v>66.209999999999994</c:v>
                </c:pt>
                <c:pt idx="762">
                  <c:v>66.12</c:v>
                </c:pt>
                <c:pt idx="763">
                  <c:v>65.95</c:v>
                </c:pt>
                <c:pt idx="764">
                  <c:v>65.7</c:v>
                </c:pt>
                <c:pt idx="765">
                  <c:v>65.430000000000007</c:v>
                </c:pt>
                <c:pt idx="766">
                  <c:v>65.28</c:v>
                </c:pt>
                <c:pt idx="767">
                  <c:v>65.099999999999994</c:v>
                </c:pt>
                <c:pt idx="768">
                  <c:v>64.97</c:v>
                </c:pt>
                <c:pt idx="769">
                  <c:v>64.849999999999994</c:v>
                </c:pt>
                <c:pt idx="770">
                  <c:v>64.87</c:v>
                </c:pt>
                <c:pt idx="771">
                  <c:v>64.930000000000007</c:v>
                </c:pt>
                <c:pt idx="772">
                  <c:v>65.14</c:v>
                </c:pt>
                <c:pt idx="773">
                  <c:v>65.39</c:v>
                </c:pt>
                <c:pt idx="774">
                  <c:v>65.680000000000007</c:v>
                </c:pt>
                <c:pt idx="775">
                  <c:v>65.92</c:v>
                </c:pt>
                <c:pt idx="776">
                  <c:v>66.010000000000005</c:v>
                </c:pt>
                <c:pt idx="777">
                  <c:v>66.239999999999995</c:v>
                </c:pt>
                <c:pt idx="778">
                  <c:v>66.3</c:v>
                </c:pt>
                <c:pt idx="779">
                  <c:v>66.319999999999993</c:v>
                </c:pt>
                <c:pt idx="780">
                  <c:v>66.27</c:v>
                </c:pt>
                <c:pt idx="781">
                  <c:v>66.31</c:v>
                </c:pt>
                <c:pt idx="782">
                  <c:v>66.37</c:v>
                </c:pt>
                <c:pt idx="783">
                  <c:v>66.42</c:v>
                </c:pt>
                <c:pt idx="784">
                  <c:v>66.48</c:v>
                </c:pt>
                <c:pt idx="785">
                  <c:v>66.63</c:v>
                </c:pt>
                <c:pt idx="786">
                  <c:v>66.67</c:v>
                </c:pt>
                <c:pt idx="787">
                  <c:v>66.78</c:v>
                </c:pt>
                <c:pt idx="788">
                  <c:v>66.97</c:v>
                </c:pt>
                <c:pt idx="789">
                  <c:v>67.19</c:v>
                </c:pt>
                <c:pt idx="790">
                  <c:v>67.44</c:v>
                </c:pt>
                <c:pt idx="791">
                  <c:v>67.55</c:v>
                </c:pt>
                <c:pt idx="792">
                  <c:v>67.8</c:v>
                </c:pt>
                <c:pt idx="793">
                  <c:v>68</c:v>
                </c:pt>
                <c:pt idx="794">
                  <c:v>68.13</c:v>
                </c:pt>
                <c:pt idx="795">
                  <c:v>68.209999999999994</c:v>
                </c:pt>
                <c:pt idx="796">
                  <c:v>68.22</c:v>
                </c:pt>
                <c:pt idx="797">
                  <c:v>68.2</c:v>
                </c:pt>
                <c:pt idx="798">
                  <c:v>68.180000000000007</c:v>
                </c:pt>
                <c:pt idx="799">
                  <c:v>68.13</c:v>
                </c:pt>
                <c:pt idx="800">
                  <c:v>68</c:v>
                </c:pt>
                <c:pt idx="801">
                  <c:v>67.95</c:v>
                </c:pt>
                <c:pt idx="802">
                  <c:v>67.84</c:v>
                </c:pt>
                <c:pt idx="803">
                  <c:v>67.819999999999993</c:v>
                </c:pt>
                <c:pt idx="804">
                  <c:v>67.73</c:v>
                </c:pt>
                <c:pt idx="805">
                  <c:v>67.72</c:v>
                </c:pt>
                <c:pt idx="806">
                  <c:v>67.72</c:v>
                </c:pt>
                <c:pt idx="807">
                  <c:v>67.739999999999995</c:v>
                </c:pt>
                <c:pt idx="808">
                  <c:v>67.8</c:v>
                </c:pt>
                <c:pt idx="809">
                  <c:v>67.87</c:v>
                </c:pt>
                <c:pt idx="810">
                  <c:v>67.92</c:v>
                </c:pt>
                <c:pt idx="811">
                  <c:v>67.95</c:v>
                </c:pt>
                <c:pt idx="812">
                  <c:v>68.069999999999993</c:v>
                </c:pt>
                <c:pt idx="813">
                  <c:v>68.14</c:v>
                </c:pt>
                <c:pt idx="814">
                  <c:v>68.239999999999995</c:v>
                </c:pt>
                <c:pt idx="815">
                  <c:v>68.36</c:v>
                </c:pt>
                <c:pt idx="816">
                  <c:v>68.42</c:v>
                </c:pt>
                <c:pt idx="817">
                  <c:v>68.53</c:v>
                </c:pt>
                <c:pt idx="818">
                  <c:v>68.67</c:v>
                </c:pt>
                <c:pt idx="819">
                  <c:v>68.790000000000006</c:v>
                </c:pt>
                <c:pt idx="820">
                  <c:v>68.91</c:v>
                </c:pt>
                <c:pt idx="821">
                  <c:v>68.94</c:v>
                </c:pt>
                <c:pt idx="822">
                  <c:v>69.02</c:v>
                </c:pt>
                <c:pt idx="823">
                  <c:v>69.069999999999993</c:v>
                </c:pt>
                <c:pt idx="824">
                  <c:v>69.06</c:v>
                </c:pt>
                <c:pt idx="825">
                  <c:v>69.05</c:v>
                </c:pt>
                <c:pt idx="826">
                  <c:v>69.040000000000006</c:v>
                </c:pt>
                <c:pt idx="827">
                  <c:v>69</c:v>
                </c:pt>
                <c:pt idx="828">
                  <c:v>68.95</c:v>
                </c:pt>
                <c:pt idx="829">
                  <c:v>68.900000000000006</c:v>
                </c:pt>
                <c:pt idx="830">
                  <c:v>68.84</c:v>
                </c:pt>
                <c:pt idx="831">
                  <c:v>68.78</c:v>
                </c:pt>
                <c:pt idx="832">
                  <c:v>68.77</c:v>
                </c:pt>
                <c:pt idx="833">
                  <c:v>68.680000000000007</c:v>
                </c:pt>
                <c:pt idx="834">
                  <c:v>68.63</c:v>
                </c:pt>
                <c:pt idx="835">
                  <c:v>68.569999999999993</c:v>
                </c:pt>
                <c:pt idx="836">
                  <c:v>68.569999999999993</c:v>
                </c:pt>
                <c:pt idx="837">
                  <c:v>68.59</c:v>
                </c:pt>
                <c:pt idx="838">
                  <c:v>68.7</c:v>
                </c:pt>
                <c:pt idx="839">
                  <c:v>68.81</c:v>
                </c:pt>
                <c:pt idx="840">
                  <c:v>68.98</c:v>
                </c:pt>
                <c:pt idx="841">
                  <c:v>69.11</c:v>
                </c:pt>
                <c:pt idx="842">
                  <c:v>69.349999999999994</c:v>
                </c:pt>
                <c:pt idx="843">
                  <c:v>69.599999999999994</c:v>
                </c:pt>
                <c:pt idx="844">
                  <c:v>69.84</c:v>
                </c:pt>
                <c:pt idx="845">
                  <c:v>70.09</c:v>
                </c:pt>
                <c:pt idx="846">
                  <c:v>70.19</c:v>
                </c:pt>
                <c:pt idx="847">
                  <c:v>70.41</c:v>
                </c:pt>
                <c:pt idx="848">
                  <c:v>70.55</c:v>
                </c:pt>
                <c:pt idx="849">
                  <c:v>70.680000000000007</c:v>
                </c:pt>
                <c:pt idx="850">
                  <c:v>70.709999999999994</c:v>
                </c:pt>
                <c:pt idx="851">
                  <c:v>70.66</c:v>
                </c:pt>
                <c:pt idx="852">
                  <c:v>70.66</c:v>
                </c:pt>
                <c:pt idx="853">
                  <c:v>70.66</c:v>
                </c:pt>
                <c:pt idx="854">
                  <c:v>70.66</c:v>
                </c:pt>
                <c:pt idx="855">
                  <c:v>70.66</c:v>
                </c:pt>
                <c:pt idx="856">
                  <c:v>70.66</c:v>
                </c:pt>
                <c:pt idx="857">
                  <c:v>70.66</c:v>
                </c:pt>
                <c:pt idx="858">
                  <c:v>70.61</c:v>
                </c:pt>
                <c:pt idx="859">
                  <c:v>70.61</c:v>
                </c:pt>
                <c:pt idx="860">
                  <c:v>70.650000000000006</c:v>
                </c:pt>
                <c:pt idx="861">
                  <c:v>70.650000000000006</c:v>
                </c:pt>
                <c:pt idx="862">
                  <c:v>70.66</c:v>
                </c:pt>
                <c:pt idx="863">
                  <c:v>70.67</c:v>
                </c:pt>
                <c:pt idx="864">
                  <c:v>70.73</c:v>
                </c:pt>
                <c:pt idx="865">
                  <c:v>70.739999999999995</c:v>
                </c:pt>
                <c:pt idx="866">
                  <c:v>70.77</c:v>
                </c:pt>
                <c:pt idx="867">
                  <c:v>70.78</c:v>
                </c:pt>
                <c:pt idx="868">
                  <c:v>70.83</c:v>
                </c:pt>
                <c:pt idx="869">
                  <c:v>70.86</c:v>
                </c:pt>
                <c:pt idx="870">
                  <c:v>70.88</c:v>
                </c:pt>
                <c:pt idx="871">
                  <c:v>70.89</c:v>
                </c:pt>
                <c:pt idx="872">
                  <c:v>70.88</c:v>
                </c:pt>
                <c:pt idx="873">
                  <c:v>70.87</c:v>
                </c:pt>
                <c:pt idx="874">
                  <c:v>70.849999999999994</c:v>
                </c:pt>
                <c:pt idx="875">
                  <c:v>70.83</c:v>
                </c:pt>
                <c:pt idx="876">
                  <c:v>70.790000000000006</c:v>
                </c:pt>
                <c:pt idx="877">
                  <c:v>70.760000000000005</c:v>
                </c:pt>
                <c:pt idx="878">
                  <c:v>70.72</c:v>
                </c:pt>
                <c:pt idx="879">
                  <c:v>70.66</c:v>
                </c:pt>
                <c:pt idx="880">
                  <c:v>70.599999999999994</c:v>
                </c:pt>
                <c:pt idx="881">
                  <c:v>70.510000000000005</c:v>
                </c:pt>
                <c:pt idx="882">
                  <c:v>70.45</c:v>
                </c:pt>
                <c:pt idx="883">
                  <c:v>70.400000000000006</c:v>
                </c:pt>
                <c:pt idx="884">
                  <c:v>70.34</c:v>
                </c:pt>
                <c:pt idx="885">
                  <c:v>70.260000000000005</c:v>
                </c:pt>
                <c:pt idx="886">
                  <c:v>70.16</c:v>
                </c:pt>
                <c:pt idx="887">
                  <c:v>70.14</c:v>
                </c:pt>
                <c:pt idx="888">
                  <c:v>70.08</c:v>
                </c:pt>
                <c:pt idx="889">
                  <c:v>70.05</c:v>
                </c:pt>
                <c:pt idx="890">
                  <c:v>70.03</c:v>
                </c:pt>
                <c:pt idx="891">
                  <c:v>70</c:v>
                </c:pt>
                <c:pt idx="892">
                  <c:v>70</c:v>
                </c:pt>
                <c:pt idx="893">
                  <c:v>69.989999999999995</c:v>
                </c:pt>
                <c:pt idx="894">
                  <c:v>69.989999999999995</c:v>
                </c:pt>
                <c:pt idx="895">
                  <c:v>69.97</c:v>
                </c:pt>
                <c:pt idx="896">
                  <c:v>69.959999999999994</c:v>
                </c:pt>
                <c:pt idx="897">
                  <c:v>69.95</c:v>
                </c:pt>
                <c:pt idx="898">
                  <c:v>69.95</c:v>
                </c:pt>
                <c:pt idx="899">
                  <c:v>69.92</c:v>
                </c:pt>
                <c:pt idx="900">
                  <c:v>69.930000000000007</c:v>
                </c:pt>
                <c:pt idx="901">
                  <c:v>69.94</c:v>
                </c:pt>
                <c:pt idx="902">
                  <c:v>69.97</c:v>
                </c:pt>
                <c:pt idx="903">
                  <c:v>69.989999999999995</c:v>
                </c:pt>
                <c:pt idx="904">
                  <c:v>70.02</c:v>
                </c:pt>
                <c:pt idx="905">
                  <c:v>70.040000000000006</c:v>
                </c:pt>
                <c:pt idx="906">
                  <c:v>70.069999999999993</c:v>
                </c:pt>
                <c:pt idx="907">
                  <c:v>70.069999999999993</c:v>
                </c:pt>
                <c:pt idx="908">
                  <c:v>70.099999999999994</c:v>
                </c:pt>
                <c:pt idx="909">
                  <c:v>70.12</c:v>
                </c:pt>
                <c:pt idx="910">
                  <c:v>70.22</c:v>
                </c:pt>
                <c:pt idx="911">
                  <c:v>70.28</c:v>
                </c:pt>
                <c:pt idx="912">
                  <c:v>70.319999999999993</c:v>
                </c:pt>
                <c:pt idx="913">
                  <c:v>70.36</c:v>
                </c:pt>
                <c:pt idx="914">
                  <c:v>70.38</c:v>
                </c:pt>
                <c:pt idx="915">
                  <c:v>70.37</c:v>
                </c:pt>
                <c:pt idx="916">
                  <c:v>70.37</c:v>
                </c:pt>
                <c:pt idx="917">
                  <c:v>70.37</c:v>
                </c:pt>
                <c:pt idx="918">
                  <c:v>70.349999999999994</c:v>
                </c:pt>
                <c:pt idx="919">
                  <c:v>70.33</c:v>
                </c:pt>
                <c:pt idx="920">
                  <c:v>70.31</c:v>
                </c:pt>
                <c:pt idx="921">
                  <c:v>70.3</c:v>
                </c:pt>
                <c:pt idx="922">
                  <c:v>70.3</c:v>
                </c:pt>
                <c:pt idx="923">
                  <c:v>70.290000000000006</c:v>
                </c:pt>
                <c:pt idx="924">
                  <c:v>70.239999999999995</c:v>
                </c:pt>
                <c:pt idx="925">
                  <c:v>70.23</c:v>
                </c:pt>
                <c:pt idx="926">
                  <c:v>70.2</c:v>
                </c:pt>
                <c:pt idx="927">
                  <c:v>70.2</c:v>
                </c:pt>
                <c:pt idx="928">
                  <c:v>70.180000000000007</c:v>
                </c:pt>
                <c:pt idx="929">
                  <c:v>70.13</c:v>
                </c:pt>
                <c:pt idx="930">
                  <c:v>70.11</c:v>
                </c:pt>
                <c:pt idx="931">
                  <c:v>70.06</c:v>
                </c:pt>
                <c:pt idx="932">
                  <c:v>70.06</c:v>
                </c:pt>
                <c:pt idx="933">
                  <c:v>69.98</c:v>
                </c:pt>
                <c:pt idx="934">
                  <c:v>69.930000000000007</c:v>
                </c:pt>
                <c:pt idx="935">
                  <c:v>69.89</c:v>
                </c:pt>
                <c:pt idx="936">
                  <c:v>69.8</c:v>
                </c:pt>
                <c:pt idx="937">
                  <c:v>69.739999999999995</c:v>
                </c:pt>
                <c:pt idx="938">
                  <c:v>69.66</c:v>
                </c:pt>
                <c:pt idx="939">
                  <c:v>69.56</c:v>
                </c:pt>
                <c:pt idx="940">
                  <c:v>69.53</c:v>
                </c:pt>
                <c:pt idx="941">
                  <c:v>69.459999999999994</c:v>
                </c:pt>
                <c:pt idx="942">
                  <c:v>69.44</c:v>
                </c:pt>
                <c:pt idx="943">
                  <c:v>69.42</c:v>
                </c:pt>
                <c:pt idx="944">
                  <c:v>69.41</c:v>
                </c:pt>
                <c:pt idx="945">
                  <c:v>69.39</c:v>
                </c:pt>
                <c:pt idx="946">
                  <c:v>69.38</c:v>
                </c:pt>
                <c:pt idx="947">
                  <c:v>69.400000000000006</c:v>
                </c:pt>
                <c:pt idx="948">
                  <c:v>69.39</c:v>
                </c:pt>
                <c:pt idx="949">
                  <c:v>69.41</c:v>
                </c:pt>
                <c:pt idx="950">
                  <c:v>69.41</c:v>
                </c:pt>
                <c:pt idx="951">
                  <c:v>69.41</c:v>
                </c:pt>
                <c:pt idx="952">
                  <c:v>69.42</c:v>
                </c:pt>
                <c:pt idx="953">
                  <c:v>69.400000000000006</c:v>
                </c:pt>
                <c:pt idx="954">
                  <c:v>69.37</c:v>
                </c:pt>
                <c:pt idx="955">
                  <c:v>69.3</c:v>
                </c:pt>
                <c:pt idx="956">
                  <c:v>69.3</c:v>
                </c:pt>
                <c:pt idx="957">
                  <c:v>69.3</c:v>
                </c:pt>
                <c:pt idx="958">
                  <c:v>69.3</c:v>
                </c:pt>
                <c:pt idx="959">
                  <c:v>69.3</c:v>
                </c:pt>
                <c:pt idx="960">
                  <c:v>69.3</c:v>
                </c:pt>
                <c:pt idx="961">
                  <c:v>69.3</c:v>
                </c:pt>
                <c:pt idx="962">
                  <c:v>69.31</c:v>
                </c:pt>
                <c:pt idx="963">
                  <c:v>69.31</c:v>
                </c:pt>
                <c:pt idx="964">
                  <c:v>69.31</c:v>
                </c:pt>
                <c:pt idx="965">
                  <c:v>69.319999999999993</c:v>
                </c:pt>
                <c:pt idx="966">
                  <c:v>69.319999999999993</c:v>
                </c:pt>
                <c:pt idx="967">
                  <c:v>69.34</c:v>
                </c:pt>
                <c:pt idx="968">
                  <c:v>69.349999999999994</c:v>
                </c:pt>
                <c:pt idx="969">
                  <c:v>69.37</c:v>
                </c:pt>
                <c:pt idx="970">
                  <c:v>69.38</c:v>
                </c:pt>
                <c:pt idx="971">
                  <c:v>69.39</c:v>
                </c:pt>
                <c:pt idx="972">
                  <c:v>69.38</c:v>
                </c:pt>
                <c:pt idx="973">
                  <c:v>69.349999999999994</c:v>
                </c:pt>
                <c:pt idx="974">
                  <c:v>69.319999999999993</c:v>
                </c:pt>
                <c:pt idx="975">
                  <c:v>69.28</c:v>
                </c:pt>
                <c:pt idx="976">
                  <c:v>69.27</c:v>
                </c:pt>
                <c:pt idx="977">
                  <c:v>69.27</c:v>
                </c:pt>
                <c:pt idx="978">
                  <c:v>69.260000000000005</c:v>
                </c:pt>
                <c:pt idx="979">
                  <c:v>69.27</c:v>
                </c:pt>
                <c:pt idx="980">
                  <c:v>69.28</c:v>
                </c:pt>
                <c:pt idx="981">
                  <c:v>69.27</c:v>
                </c:pt>
                <c:pt idx="982">
                  <c:v>69.25</c:v>
                </c:pt>
                <c:pt idx="983">
                  <c:v>69.23</c:v>
                </c:pt>
                <c:pt idx="984">
                  <c:v>69.209999999999994</c:v>
                </c:pt>
                <c:pt idx="985">
                  <c:v>69.180000000000007</c:v>
                </c:pt>
                <c:pt idx="986">
                  <c:v>69.150000000000006</c:v>
                </c:pt>
                <c:pt idx="987">
                  <c:v>69.13</c:v>
                </c:pt>
                <c:pt idx="988">
                  <c:v>69.11</c:v>
                </c:pt>
                <c:pt idx="989">
                  <c:v>69.05</c:v>
                </c:pt>
                <c:pt idx="990">
                  <c:v>69.040000000000006</c:v>
                </c:pt>
                <c:pt idx="991">
                  <c:v>69</c:v>
                </c:pt>
                <c:pt idx="992">
                  <c:v>68.95</c:v>
                </c:pt>
                <c:pt idx="993">
                  <c:v>68.930000000000007</c:v>
                </c:pt>
                <c:pt idx="994">
                  <c:v>68.88</c:v>
                </c:pt>
                <c:pt idx="995">
                  <c:v>68.77</c:v>
                </c:pt>
                <c:pt idx="996">
                  <c:v>68.75</c:v>
                </c:pt>
                <c:pt idx="997">
                  <c:v>68.73</c:v>
                </c:pt>
                <c:pt idx="998">
                  <c:v>68.69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58.65</c:v>
                </c:pt>
                <c:pt idx="1">
                  <c:v>56.81</c:v>
                </c:pt>
                <c:pt idx="2">
                  <c:v>56.17</c:v>
                </c:pt>
                <c:pt idx="3">
                  <c:v>56.16</c:v>
                </c:pt>
                <c:pt idx="4">
                  <c:v>56.04</c:v>
                </c:pt>
                <c:pt idx="5">
                  <c:v>56.15</c:v>
                </c:pt>
                <c:pt idx="6">
                  <c:v>55.85</c:v>
                </c:pt>
                <c:pt idx="7">
                  <c:v>55.57</c:v>
                </c:pt>
                <c:pt idx="8">
                  <c:v>55.27</c:v>
                </c:pt>
                <c:pt idx="9">
                  <c:v>55</c:v>
                </c:pt>
                <c:pt idx="10">
                  <c:v>54.94</c:v>
                </c:pt>
                <c:pt idx="11">
                  <c:v>54.84</c:v>
                </c:pt>
                <c:pt idx="12">
                  <c:v>54.69</c:v>
                </c:pt>
                <c:pt idx="13">
                  <c:v>54.53</c:v>
                </c:pt>
                <c:pt idx="14">
                  <c:v>54.38</c:v>
                </c:pt>
                <c:pt idx="15">
                  <c:v>54.19</c:v>
                </c:pt>
                <c:pt idx="16">
                  <c:v>54.16</c:v>
                </c:pt>
                <c:pt idx="17">
                  <c:v>54.02</c:v>
                </c:pt>
                <c:pt idx="18">
                  <c:v>53.89</c:v>
                </c:pt>
                <c:pt idx="19">
                  <c:v>53.82</c:v>
                </c:pt>
                <c:pt idx="20">
                  <c:v>53.73</c:v>
                </c:pt>
                <c:pt idx="21">
                  <c:v>53.62</c:v>
                </c:pt>
                <c:pt idx="22">
                  <c:v>53.53</c:v>
                </c:pt>
                <c:pt idx="23">
                  <c:v>53.31</c:v>
                </c:pt>
                <c:pt idx="24">
                  <c:v>53.01</c:v>
                </c:pt>
                <c:pt idx="25">
                  <c:v>52.55</c:v>
                </c:pt>
                <c:pt idx="26">
                  <c:v>52.04</c:v>
                </c:pt>
                <c:pt idx="27">
                  <c:v>51.77</c:v>
                </c:pt>
                <c:pt idx="28">
                  <c:v>51.13</c:v>
                </c:pt>
                <c:pt idx="29">
                  <c:v>50.43</c:v>
                </c:pt>
                <c:pt idx="30">
                  <c:v>49.63</c:v>
                </c:pt>
                <c:pt idx="31">
                  <c:v>48.73</c:v>
                </c:pt>
                <c:pt idx="32">
                  <c:v>48.23</c:v>
                </c:pt>
                <c:pt idx="33">
                  <c:v>47.05</c:v>
                </c:pt>
                <c:pt idx="34">
                  <c:v>45.7</c:v>
                </c:pt>
                <c:pt idx="35">
                  <c:v>44.06</c:v>
                </c:pt>
                <c:pt idx="36">
                  <c:v>42.08</c:v>
                </c:pt>
                <c:pt idx="37">
                  <c:v>40.86</c:v>
                </c:pt>
                <c:pt idx="38">
                  <c:v>38.08</c:v>
                </c:pt>
                <c:pt idx="39">
                  <c:v>34.86</c:v>
                </c:pt>
                <c:pt idx="40">
                  <c:v>31.33</c:v>
                </c:pt>
                <c:pt idx="41">
                  <c:v>27.69</c:v>
                </c:pt>
                <c:pt idx="42">
                  <c:v>25.83</c:v>
                </c:pt>
                <c:pt idx="43">
                  <c:v>22.27</c:v>
                </c:pt>
                <c:pt idx="44">
                  <c:v>18.96</c:v>
                </c:pt>
                <c:pt idx="45">
                  <c:v>16.05</c:v>
                </c:pt>
                <c:pt idx="46">
                  <c:v>13.47</c:v>
                </c:pt>
                <c:pt idx="47">
                  <c:v>12.4</c:v>
                </c:pt>
                <c:pt idx="48">
                  <c:v>10.44</c:v>
                </c:pt>
                <c:pt idx="49">
                  <c:v>9.0299999999999994</c:v>
                </c:pt>
                <c:pt idx="50">
                  <c:v>8.32</c:v>
                </c:pt>
                <c:pt idx="51">
                  <c:v>8.1999999999999993</c:v>
                </c:pt>
                <c:pt idx="52">
                  <c:v>8.52</c:v>
                </c:pt>
                <c:pt idx="53">
                  <c:v>9.68</c:v>
                </c:pt>
                <c:pt idx="54">
                  <c:v>11.37</c:v>
                </c:pt>
                <c:pt idx="55">
                  <c:v>13.29</c:v>
                </c:pt>
                <c:pt idx="56">
                  <c:v>15.21</c:v>
                </c:pt>
                <c:pt idx="57">
                  <c:v>16.05</c:v>
                </c:pt>
                <c:pt idx="58">
                  <c:v>17.68</c:v>
                </c:pt>
                <c:pt idx="59">
                  <c:v>19.010000000000002</c:v>
                </c:pt>
                <c:pt idx="60">
                  <c:v>20.04</c:v>
                </c:pt>
                <c:pt idx="61">
                  <c:v>20.34</c:v>
                </c:pt>
                <c:pt idx="62">
                  <c:v>20.76</c:v>
                </c:pt>
                <c:pt idx="63">
                  <c:v>20.93</c:v>
                </c:pt>
                <c:pt idx="64">
                  <c:v>20.74</c:v>
                </c:pt>
                <c:pt idx="65">
                  <c:v>20.38</c:v>
                </c:pt>
                <c:pt idx="66">
                  <c:v>20.100000000000001</c:v>
                </c:pt>
                <c:pt idx="67">
                  <c:v>19.47</c:v>
                </c:pt>
                <c:pt idx="68">
                  <c:v>18.690000000000001</c:v>
                </c:pt>
                <c:pt idx="69">
                  <c:v>17.89</c:v>
                </c:pt>
                <c:pt idx="70">
                  <c:v>17.11</c:v>
                </c:pt>
                <c:pt idx="71">
                  <c:v>16.75</c:v>
                </c:pt>
                <c:pt idx="72">
                  <c:v>16.059999999999999</c:v>
                </c:pt>
                <c:pt idx="73">
                  <c:v>15.44</c:v>
                </c:pt>
                <c:pt idx="74">
                  <c:v>14.93</c:v>
                </c:pt>
                <c:pt idx="75">
                  <c:v>14.44</c:v>
                </c:pt>
                <c:pt idx="76">
                  <c:v>14.19</c:v>
                </c:pt>
                <c:pt idx="77">
                  <c:v>13.77</c:v>
                </c:pt>
                <c:pt idx="78">
                  <c:v>13.53</c:v>
                </c:pt>
                <c:pt idx="79">
                  <c:v>13.1</c:v>
                </c:pt>
                <c:pt idx="80">
                  <c:v>12.67</c:v>
                </c:pt>
                <c:pt idx="81">
                  <c:v>12.5</c:v>
                </c:pt>
                <c:pt idx="82">
                  <c:v>12.17</c:v>
                </c:pt>
                <c:pt idx="83">
                  <c:v>11.82</c:v>
                </c:pt>
                <c:pt idx="84">
                  <c:v>11.43</c:v>
                </c:pt>
                <c:pt idx="85">
                  <c:v>11.16</c:v>
                </c:pt>
                <c:pt idx="86">
                  <c:v>11.01</c:v>
                </c:pt>
                <c:pt idx="87">
                  <c:v>10.76</c:v>
                </c:pt>
                <c:pt idx="88">
                  <c:v>10.65</c:v>
                </c:pt>
                <c:pt idx="89">
                  <c:v>10.55</c:v>
                </c:pt>
                <c:pt idx="90">
                  <c:v>10.48</c:v>
                </c:pt>
                <c:pt idx="91">
                  <c:v>10.48</c:v>
                </c:pt>
                <c:pt idx="92">
                  <c:v>10.47</c:v>
                </c:pt>
                <c:pt idx="93">
                  <c:v>10.44</c:v>
                </c:pt>
                <c:pt idx="94">
                  <c:v>10.4</c:v>
                </c:pt>
                <c:pt idx="95">
                  <c:v>10.34</c:v>
                </c:pt>
                <c:pt idx="96">
                  <c:v>10.3</c:v>
                </c:pt>
                <c:pt idx="97">
                  <c:v>10.19</c:v>
                </c:pt>
                <c:pt idx="98">
                  <c:v>10.119999999999999</c:v>
                </c:pt>
                <c:pt idx="99">
                  <c:v>10.050000000000001</c:v>
                </c:pt>
                <c:pt idx="100">
                  <c:v>10.02</c:v>
                </c:pt>
                <c:pt idx="101">
                  <c:v>9.9499999999999993</c:v>
                </c:pt>
                <c:pt idx="102">
                  <c:v>9.8800000000000008</c:v>
                </c:pt>
                <c:pt idx="103">
                  <c:v>9.8000000000000007</c:v>
                </c:pt>
                <c:pt idx="104">
                  <c:v>9.7100000000000009</c:v>
                </c:pt>
                <c:pt idx="105">
                  <c:v>9.6999999999999993</c:v>
                </c:pt>
                <c:pt idx="106">
                  <c:v>9.65</c:v>
                </c:pt>
                <c:pt idx="107">
                  <c:v>9.6300000000000008</c:v>
                </c:pt>
                <c:pt idx="108">
                  <c:v>9.5299999999999994</c:v>
                </c:pt>
                <c:pt idx="109">
                  <c:v>9.5299999999999994</c:v>
                </c:pt>
                <c:pt idx="110">
                  <c:v>9.5</c:v>
                </c:pt>
                <c:pt idx="111">
                  <c:v>9.5</c:v>
                </c:pt>
                <c:pt idx="112">
                  <c:v>9.51</c:v>
                </c:pt>
                <c:pt idx="113">
                  <c:v>9.49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9.5399999999999991</c:v>
                </c:pt>
                <c:pt idx="118">
                  <c:v>9.58</c:v>
                </c:pt>
                <c:pt idx="119">
                  <c:v>9.57</c:v>
                </c:pt>
                <c:pt idx="120">
                  <c:v>9.56</c:v>
                </c:pt>
                <c:pt idx="121">
                  <c:v>9.52</c:v>
                </c:pt>
                <c:pt idx="122">
                  <c:v>9.48</c:v>
                </c:pt>
                <c:pt idx="123">
                  <c:v>9.61</c:v>
                </c:pt>
                <c:pt idx="124">
                  <c:v>9.6300000000000008</c:v>
                </c:pt>
                <c:pt idx="125">
                  <c:v>9.6</c:v>
                </c:pt>
                <c:pt idx="126">
                  <c:v>9.57</c:v>
                </c:pt>
                <c:pt idx="127">
                  <c:v>9.57</c:v>
                </c:pt>
                <c:pt idx="128">
                  <c:v>9.64</c:v>
                </c:pt>
                <c:pt idx="129">
                  <c:v>9.6300000000000008</c:v>
                </c:pt>
                <c:pt idx="130">
                  <c:v>9.6199999999999992</c:v>
                </c:pt>
                <c:pt idx="131">
                  <c:v>9.64</c:v>
                </c:pt>
                <c:pt idx="132">
                  <c:v>9.61</c:v>
                </c:pt>
                <c:pt idx="133">
                  <c:v>9.61</c:v>
                </c:pt>
                <c:pt idx="134">
                  <c:v>9.6</c:v>
                </c:pt>
                <c:pt idx="135">
                  <c:v>9.56</c:v>
                </c:pt>
                <c:pt idx="136">
                  <c:v>9.56</c:v>
                </c:pt>
                <c:pt idx="137">
                  <c:v>9.57</c:v>
                </c:pt>
                <c:pt idx="138">
                  <c:v>9.61</c:v>
                </c:pt>
                <c:pt idx="139">
                  <c:v>9.65</c:v>
                </c:pt>
                <c:pt idx="140">
                  <c:v>9.65</c:v>
                </c:pt>
                <c:pt idx="141">
                  <c:v>9.67</c:v>
                </c:pt>
                <c:pt idx="142">
                  <c:v>9.67</c:v>
                </c:pt>
                <c:pt idx="143">
                  <c:v>9.7200000000000006</c:v>
                </c:pt>
                <c:pt idx="144">
                  <c:v>9.7899999999999991</c:v>
                </c:pt>
                <c:pt idx="145">
                  <c:v>9.82</c:v>
                </c:pt>
                <c:pt idx="146">
                  <c:v>9.89</c:v>
                </c:pt>
                <c:pt idx="147">
                  <c:v>9.8699999999999992</c:v>
                </c:pt>
                <c:pt idx="148">
                  <c:v>9.9600000000000009</c:v>
                </c:pt>
                <c:pt idx="149">
                  <c:v>10.01</c:v>
                </c:pt>
                <c:pt idx="150">
                  <c:v>10.08</c:v>
                </c:pt>
                <c:pt idx="151">
                  <c:v>10.11</c:v>
                </c:pt>
                <c:pt idx="152">
                  <c:v>10.18</c:v>
                </c:pt>
                <c:pt idx="153">
                  <c:v>10.19</c:v>
                </c:pt>
                <c:pt idx="154">
                  <c:v>10.23</c:v>
                </c:pt>
                <c:pt idx="155">
                  <c:v>10.28</c:v>
                </c:pt>
                <c:pt idx="156">
                  <c:v>10.27</c:v>
                </c:pt>
                <c:pt idx="157">
                  <c:v>10.3</c:v>
                </c:pt>
                <c:pt idx="158">
                  <c:v>10.32</c:v>
                </c:pt>
                <c:pt idx="159">
                  <c:v>10.32</c:v>
                </c:pt>
                <c:pt idx="160">
                  <c:v>10.33</c:v>
                </c:pt>
                <c:pt idx="161">
                  <c:v>10.33</c:v>
                </c:pt>
                <c:pt idx="162">
                  <c:v>10.36</c:v>
                </c:pt>
                <c:pt idx="163">
                  <c:v>10.36</c:v>
                </c:pt>
                <c:pt idx="164">
                  <c:v>10.33</c:v>
                </c:pt>
                <c:pt idx="165">
                  <c:v>10.31</c:v>
                </c:pt>
                <c:pt idx="166">
                  <c:v>10.31</c:v>
                </c:pt>
                <c:pt idx="167">
                  <c:v>10.29</c:v>
                </c:pt>
                <c:pt idx="168">
                  <c:v>10.28</c:v>
                </c:pt>
                <c:pt idx="169">
                  <c:v>10.26</c:v>
                </c:pt>
                <c:pt idx="170">
                  <c:v>10.24</c:v>
                </c:pt>
                <c:pt idx="171">
                  <c:v>10.23</c:v>
                </c:pt>
                <c:pt idx="172">
                  <c:v>10.16</c:v>
                </c:pt>
                <c:pt idx="173">
                  <c:v>10.17</c:v>
                </c:pt>
                <c:pt idx="174">
                  <c:v>10.119999999999999</c:v>
                </c:pt>
                <c:pt idx="175">
                  <c:v>10.119999999999999</c:v>
                </c:pt>
                <c:pt idx="176">
                  <c:v>10.11</c:v>
                </c:pt>
                <c:pt idx="177">
                  <c:v>10.1</c:v>
                </c:pt>
                <c:pt idx="178">
                  <c:v>10.08</c:v>
                </c:pt>
                <c:pt idx="179">
                  <c:v>10.039999999999999</c:v>
                </c:pt>
                <c:pt idx="180">
                  <c:v>10.06</c:v>
                </c:pt>
                <c:pt idx="181">
                  <c:v>10.029999999999999</c:v>
                </c:pt>
                <c:pt idx="182">
                  <c:v>10.01</c:v>
                </c:pt>
                <c:pt idx="183">
                  <c:v>9.99</c:v>
                </c:pt>
                <c:pt idx="184">
                  <c:v>9.9700000000000006</c:v>
                </c:pt>
                <c:pt idx="185">
                  <c:v>9.94</c:v>
                </c:pt>
                <c:pt idx="186">
                  <c:v>9.91</c:v>
                </c:pt>
                <c:pt idx="187">
                  <c:v>9.9</c:v>
                </c:pt>
                <c:pt idx="188">
                  <c:v>9.86</c:v>
                </c:pt>
                <c:pt idx="189">
                  <c:v>9.8699999999999992</c:v>
                </c:pt>
                <c:pt idx="190">
                  <c:v>9.8699999999999992</c:v>
                </c:pt>
                <c:pt idx="191">
                  <c:v>9.8699999999999992</c:v>
                </c:pt>
                <c:pt idx="192">
                  <c:v>9.86</c:v>
                </c:pt>
                <c:pt idx="193">
                  <c:v>9.93</c:v>
                </c:pt>
                <c:pt idx="194">
                  <c:v>9.9700000000000006</c:v>
                </c:pt>
                <c:pt idx="195">
                  <c:v>10</c:v>
                </c:pt>
                <c:pt idx="196">
                  <c:v>10.02</c:v>
                </c:pt>
                <c:pt idx="197">
                  <c:v>10.039999999999999</c:v>
                </c:pt>
                <c:pt idx="198">
                  <c:v>10.07</c:v>
                </c:pt>
                <c:pt idx="199">
                  <c:v>10.11</c:v>
                </c:pt>
                <c:pt idx="200">
                  <c:v>10.18</c:v>
                </c:pt>
                <c:pt idx="201">
                  <c:v>10.17</c:v>
                </c:pt>
                <c:pt idx="202">
                  <c:v>10.19</c:v>
                </c:pt>
                <c:pt idx="203">
                  <c:v>10.23</c:v>
                </c:pt>
                <c:pt idx="204">
                  <c:v>10.24</c:v>
                </c:pt>
                <c:pt idx="205">
                  <c:v>10.26</c:v>
                </c:pt>
                <c:pt idx="206">
                  <c:v>10.3</c:v>
                </c:pt>
                <c:pt idx="207">
                  <c:v>10.34</c:v>
                </c:pt>
                <c:pt idx="208">
                  <c:v>10.37</c:v>
                </c:pt>
                <c:pt idx="209">
                  <c:v>10.37</c:v>
                </c:pt>
                <c:pt idx="210">
                  <c:v>10.36</c:v>
                </c:pt>
                <c:pt idx="211">
                  <c:v>10.39</c:v>
                </c:pt>
                <c:pt idx="212">
                  <c:v>10.42</c:v>
                </c:pt>
                <c:pt idx="213">
                  <c:v>10.44</c:v>
                </c:pt>
                <c:pt idx="214">
                  <c:v>10.47</c:v>
                </c:pt>
                <c:pt idx="215">
                  <c:v>10.47</c:v>
                </c:pt>
                <c:pt idx="216">
                  <c:v>10.5</c:v>
                </c:pt>
                <c:pt idx="217">
                  <c:v>10.52</c:v>
                </c:pt>
                <c:pt idx="218">
                  <c:v>10.55</c:v>
                </c:pt>
                <c:pt idx="219">
                  <c:v>10.57</c:v>
                </c:pt>
                <c:pt idx="220">
                  <c:v>10.57</c:v>
                </c:pt>
                <c:pt idx="221">
                  <c:v>10.62</c:v>
                </c:pt>
                <c:pt idx="222">
                  <c:v>10.61</c:v>
                </c:pt>
                <c:pt idx="223">
                  <c:v>10.64</c:v>
                </c:pt>
                <c:pt idx="224">
                  <c:v>10.65</c:v>
                </c:pt>
                <c:pt idx="225">
                  <c:v>10.65</c:v>
                </c:pt>
                <c:pt idx="226">
                  <c:v>10.65</c:v>
                </c:pt>
                <c:pt idx="227">
                  <c:v>10.64</c:v>
                </c:pt>
                <c:pt idx="228">
                  <c:v>10.64</c:v>
                </c:pt>
                <c:pt idx="229">
                  <c:v>10.64</c:v>
                </c:pt>
                <c:pt idx="230">
                  <c:v>10.68</c:v>
                </c:pt>
                <c:pt idx="231">
                  <c:v>10.7</c:v>
                </c:pt>
                <c:pt idx="232">
                  <c:v>10.73</c:v>
                </c:pt>
                <c:pt idx="233">
                  <c:v>10.73</c:v>
                </c:pt>
                <c:pt idx="234">
                  <c:v>10.72</c:v>
                </c:pt>
                <c:pt idx="235">
                  <c:v>10.73</c:v>
                </c:pt>
                <c:pt idx="236">
                  <c:v>10.71</c:v>
                </c:pt>
                <c:pt idx="237">
                  <c:v>10.71</c:v>
                </c:pt>
                <c:pt idx="238">
                  <c:v>10.7</c:v>
                </c:pt>
                <c:pt idx="239">
                  <c:v>10.68</c:v>
                </c:pt>
                <c:pt idx="240">
                  <c:v>10.66</c:v>
                </c:pt>
                <c:pt idx="241">
                  <c:v>10.68</c:v>
                </c:pt>
                <c:pt idx="242">
                  <c:v>10.69</c:v>
                </c:pt>
                <c:pt idx="243">
                  <c:v>10.71</c:v>
                </c:pt>
                <c:pt idx="244">
                  <c:v>10.71</c:v>
                </c:pt>
                <c:pt idx="245">
                  <c:v>10.71</c:v>
                </c:pt>
                <c:pt idx="246">
                  <c:v>10.72</c:v>
                </c:pt>
                <c:pt idx="247">
                  <c:v>10.75</c:v>
                </c:pt>
                <c:pt idx="248">
                  <c:v>10.78</c:v>
                </c:pt>
                <c:pt idx="249">
                  <c:v>10.79</c:v>
                </c:pt>
                <c:pt idx="250">
                  <c:v>10.82</c:v>
                </c:pt>
                <c:pt idx="251">
                  <c:v>10.82</c:v>
                </c:pt>
                <c:pt idx="252">
                  <c:v>10.81</c:v>
                </c:pt>
                <c:pt idx="253">
                  <c:v>10.83</c:v>
                </c:pt>
                <c:pt idx="254">
                  <c:v>10.84</c:v>
                </c:pt>
                <c:pt idx="255">
                  <c:v>10.87</c:v>
                </c:pt>
                <c:pt idx="256">
                  <c:v>10.89</c:v>
                </c:pt>
                <c:pt idx="257">
                  <c:v>10.91</c:v>
                </c:pt>
                <c:pt idx="258">
                  <c:v>10.93</c:v>
                </c:pt>
                <c:pt idx="259">
                  <c:v>10.96</c:v>
                </c:pt>
                <c:pt idx="260">
                  <c:v>10.96</c:v>
                </c:pt>
                <c:pt idx="261">
                  <c:v>10.97</c:v>
                </c:pt>
                <c:pt idx="262">
                  <c:v>10.98</c:v>
                </c:pt>
                <c:pt idx="263">
                  <c:v>10.98</c:v>
                </c:pt>
                <c:pt idx="264">
                  <c:v>10.99</c:v>
                </c:pt>
                <c:pt idx="265">
                  <c:v>10.99</c:v>
                </c:pt>
                <c:pt idx="266">
                  <c:v>10.99</c:v>
                </c:pt>
                <c:pt idx="267">
                  <c:v>10.99</c:v>
                </c:pt>
                <c:pt idx="268">
                  <c:v>10.99</c:v>
                </c:pt>
                <c:pt idx="269">
                  <c:v>11.03</c:v>
                </c:pt>
                <c:pt idx="270">
                  <c:v>11.07</c:v>
                </c:pt>
                <c:pt idx="271">
                  <c:v>11.08</c:v>
                </c:pt>
                <c:pt idx="272">
                  <c:v>11.09</c:v>
                </c:pt>
                <c:pt idx="273">
                  <c:v>11.16</c:v>
                </c:pt>
                <c:pt idx="274">
                  <c:v>11.18</c:v>
                </c:pt>
                <c:pt idx="275">
                  <c:v>11.2</c:v>
                </c:pt>
                <c:pt idx="276">
                  <c:v>11.21</c:v>
                </c:pt>
                <c:pt idx="277">
                  <c:v>11.21</c:v>
                </c:pt>
                <c:pt idx="278">
                  <c:v>11.21</c:v>
                </c:pt>
                <c:pt idx="279">
                  <c:v>11.18</c:v>
                </c:pt>
                <c:pt idx="280">
                  <c:v>11.18</c:v>
                </c:pt>
                <c:pt idx="281">
                  <c:v>11.17</c:v>
                </c:pt>
                <c:pt idx="282">
                  <c:v>11.16</c:v>
                </c:pt>
                <c:pt idx="283">
                  <c:v>11.15</c:v>
                </c:pt>
                <c:pt idx="284">
                  <c:v>10.99</c:v>
                </c:pt>
                <c:pt idx="285">
                  <c:v>10.98</c:v>
                </c:pt>
                <c:pt idx="286">
                  <c:v>10.98</c:v>
                </c:pt>
                <c:pt idx="287">
                  <c:v>10.98</c:v>
                </c:pt>
                <c:pt idx="288">
                  <c:v>10.98</c:v>
                </c:pt>
                <c:pt idx="289">
                  <c:v>10.98</c:v>
                </c:pt>
                <c:pt idx="290">
                  <c:v>10.98</c:v>
                </c:pt>
                <c:pt idx="291">
                  <c:v>10.97</c:v>
                </c:pt>
                <c:pt idx="292">
                  <c:v>10.95</c:v>
                </c:pt>
                <c:pt idx="293">
                  <c:v>10.93</c:v>
                </c:pt>
                <c:pt idx="294">
                  <c:v>10.91</c:v>
                </c:pt>
                <c:pt idx="295">
                  <c:v>10.9</c:v>
                </c:pt>
                <c:pt idx="296">
                  <c:v>10.88</c:v>
                </c:pt>
                <c:pt idx="297">
                  <c:v>10.85</c:v>
                </c:pt>
                <c:pt idx="298">
                  <c:v>10.85</c:v>
                </c:pt>
                <c:pt idx="299">
                  <c:v>10.82</c:v>
                </c:pt>
                <c:pt idx="300">
                  <c:v>10.81</c:v>
                </c:pt>
                <c:pt idx="301">
                  <c:v>10.79</c:v>
                </c:pt>
                <c:pt idx="302">
                  <c:v>10.78</c:v>
                </c:pt>
                <c:pt idx="303">
                  <c:v>10.79</c:v>
                </c:pt>
                <c:pt idx="304">
                  <c:v>10.77</c:v>
                </c:pt>
                <c:pt idx="305">
                  <c:v>10.79</c:v>
                </c:pt>
                <c:pt idx="306">
                  <c:v>10.8</c:v>
                </c:pt>
                <c:pt idx="307">
                  <c:v>10.81</c:v>
                </c:pt>
                <c:pt idx="308">
                  <c:v>10.84</c:v>
                </c:pt>
                <c:pt idx="309">
                  <c:v>10.85</c:v>
                </c:pt>
                <c:pt idx="310">
                  <c:v>10.87</c:v>
                </c:pt>
                <c:pt idx="311">
                  <c:v>10.87</c:v>
                </c:pt>
                <c:pt idx="312">
                  <c:v>10.88</c:v>
                </c:pt>
                <c:pt idx="313">
                  <c:v>10.83</c:v>
                </c:pt>
                <c:pt idx="314">
                  <c:v>10.81</c:v>
                </c:pt>
                <c:pt idx="315">
                  <c:v>10.79</c:v>
                </c:pt>
                <c:pt idx="316">
                  <c:v>10.77</c:v>
                </c:pt>
                <c:pt idx="317">
                  <c:v>10.77</c:v>
                </c:pt>
                <c:pt idx="318">
                  <c:v>10.76</c:v>
                </c:pt>
                <c:pt idx="319">
                  <c:v>10.75</c:v>
                </c:pt>
                <c:pt idx="320">
                  <c:v>10.76</c:v>
                </c:pt>
                <c:pt idx="321">
                  <c:v>10.78</c:v>
                </c:pt>
                <c:pt idx="322">
                  <c:v>10.81</c:v>
                </c:pt>
                <c:pt idx="323">
                  <c:v>10.83</c:v>
                </c:pt>
                <c:pt idx="324">
                  <c:v>10.85</c:v>
                </c:pt>
                <c:pt idx="325">
                  <c:v>10.87</c:v>
                </c:pt>
                <c:pt idx="326">
                  <c:v>10.89</c:v>
                </c:pt>
                <c:pt idx="327">
                  <c:v>10.89</c:v>
                </c:pt>
                <c:pt idx="328">
                  <c:v>10.89</c:v>
                </c:pt>
                <c:pt idx="329">
                  <c:v>10.89</c:v>
                </c:pt>
                <c:pt idx="330">
                  <c:v>10.88</c:v>
                </c:pt>
                <c:pt idx="331">
                  <c:v>10.87</c:v>
                </c:pt>
                <c:pt idx="332">
                  <c:v>10.87</c:v>
                </c:pt>
                <c:pt idx="333">
                  <c:v>10.85</c:v>
                </c:pt>
                <c:pt idx="334">
                  <c:v>10.85</c:v>
                </c:pt>
                <c:pt idx="335">
                  <c:v>10.85</c:v>
                </c:pt>
                <c:pt idx="336">
                  <c:v>10.82</c:v>
                </c:pt>
                <c:pt idx="337">
                  <c:v>10.82</c:v>
                </c:pt>
                <c:pt idx="338">
                  <c:v>10.79</c:v>
                </c:pt>
                <c:pt idx="339">
                  <c:v>10.74</c:v>
                </c:pt>
                <c:pt idx="340">
                  <c:v>10.73</c:v>
                </c:pt>
                <c:pt idx="341">
                  <c:v>10.71</c:v>
                </c:pt>
                <c:pt idx="342">
                  <c:v>10.71</c:v>
                </c:pt>
                <c:pt idx="343">
                  <c:v>10.73</c:v>
                </c:pt>
                <c:pt idx="344">
                  <c:v>10.78</c:v>
                </c:pt>
                <c:pt idx="345">
                  <c:v>10.79</c:v>
                </c:pt>
                <c:pt idx="346">
                  <c:v>10.84</c:v>
                </c:pt>
                <c:pt idx="347">
                  <c:v>10.84</c:v>
                </c:pt>
                <c:pt idx="348">
                  <c:v>10.83</c:v>
                </c:pt>
                <c:pt idx="349">
                  <c:v>10.79</c:v>
                </c:pt>
                <c:pt idx="350">
                  <c:v>10.74</c:v>
                </c:pt>
                <c:pt idx="351">
                  <c:v>10.68</c:v>
                </c:pt>
                <c:pt idx="352">
                  <c:v>10.67</c:v>
                </c:pt>
                <c:pt idx="353">
                  <c:v>10.75</c:v>
                </c:pt>
                <c:pt idx="354">
                  <c:v>10.82</c:v>
                </c:pt>
                <c:pt idx="355">
                  <c:v>10.89</c:v>
                </c:pt>
                <c:pt idx="356">
                  <c:v>10.88</c:v>
                </c:pt>
                <c:pt idx="357">
                  <c:v>10.92</c:v>
                </c:pt>
                <c:pt idx="358">
                  <c:v>10.92</c:v>
                </c:pt>
                <c:pt idx="359">
                  <c:v>11</c:v>
                </c:pt>
                <c:pt idx="360">
                  <c:v>11.07</c:v>
                </c:pt>
                <c:pt idx="361">
                  <c:v>11.05</c:v>
                </c:pt>
                <c:pt idx="362">
                  <c:v>11.07</c:v>
                </c:pt>
                <c:pt idx="363">
                  <c:v>11.14</c:v>
                </c:pt>
                <c:pt idx="364">
                  <c:v>11.18</c:v>
                </c:pt>
                <c:pt idx="365">
                  <c:v>11.3</c:v>
                </c:pt>
                <c:pt idx="366">
                  <c:v>11.36</c:v>
                </c:pt>
                <c:pt idx="367">
                  <c:v>11.47</c:v>
                </c:pt>
                <c:pt idx="368">
                  <c:v>11.5</c:v>
                </c:pt>
                <c:pt idx="369">
                  <c:v>11.57</c:v>
                </c:pt>
                <c:pt idx="370">
                  <c:v>11.6</c:v>
                </c:pt>
                <c:pt idx="371">
                  <c:v>11.62</c:v>
                </c:pt>
                <c:pt idx="372">
                  <c:v>11.65</c:v>
                </c:pt>
                <c:pt idx="373">
                  <c:v>11.64</c:v>
                </c:pt>
                <c:pt idx="374">
                  <c:v>11.66</c:v>
                </c:pt>
                <c:pt idx="375">
                  <c:v>11.66</c:v>
                </c:pt>
                <c:pt idx="376">
                  <c:v>11.66</c:v>
                </c:pt>
                <c:pt idx="377">
                  <c:v>11.66</c:v>
                </c:pt>
                <c:pt idx="378">
                  <c:v>11.65</c:v>
                </c:pt>
                <c:pt idx="379">
                  <c:v>11.63</c:v>
                </c:pt>
                <c:pt idx="380">
                  <c:v>11.61</c:v>
                </c:pt>
                <c:pt idx="381">
                  <c:v>11.6</c:v>
                </c:pt>
                <c:pt idx="382">
                  <c:v>11.55</c:v>
                </c:pt>
                <c:pt idx="383">
                  <c:v>11.49</c:v>
                </c:pt>
                <c:pt idx="384">
                  <c:v>11.47</c:v>
                </c:pt>
                <c:pt idx="385">
                  <c:v>11.42</c:v>
                </c:pt>
                <c:pt idx="386">
                  <c:v>11.42</c:v>
                </c:pt>
                <c:pt idx="387">
                  <c:v>11.38</c:v>
                </c:pt>
                <c:pt idx="388">
                  <c:v>11.36</c:v>
                </c:pt>
                <c:pt idx="389">
                  <c:v>11.35</c:v>
                </c:pt>
                <c:pt idx="390">
                  <c:v>11.3</c:v>
                </c:pt>
                <c:pt idx="391">
                  <c:v>11.3</c:v>
                </c:pt>
                <c:pt idx="392">
                  <c:v>11.27</c:v>
                </c:pt>
                <c:pt idx="393">
                  <c:v>11.25</c:v>
                </c:pt>
                <c:pt idx="394">
                  <c:v>11.23</c:v>
                </c:pt>
                <c:pt idx="395">
                  <c:v>11.22</c:v>
                </c:pt>
                <c:pt idx="396">
                  <c:v>11.23</c:v>
                </c:pt>
                <c:pt idx="397">
                  <c:v>11.21</c:v>
                </c:pt>
                <c:pt idx="398">
                  <c:v>11.22</c:v>
                </c:pt>
                <c:pt idx="399">
                  <c:v>11.22</c:v>
                </c:pt>
                <c:pt idx="400">
                  <c:v>11.22</c:v>
                </c:pt>
                <c:pt idx="401">
                  <c:v>11.22</c:v>
                </c:pt>
                <c:pt idx="402">
                  <c:v>11.22</c:v>
                </c:pt>
                <c:pt idx="403">
                  <c:v>11.22</c:v>
                </c:pt>
                <c:pt idx="404">
                  <c:v>11.22</c:v>
                </c:pt>
                <c:pt idx="405">
                  <c:v>11.23</c:v>
                </c:pt>
                <c:pt idx="406">
                  <c:v>11.25</c:v>
                </c:pt>
                <c:pt idx="407">
                  <c:v>11.27</c:v>
                </c:pt>
                <c:pt idx="408">
                  <c:v>11.26</c:v>
                </c:pt>
                <c:pt idx="409">
                  <c:v>11.28</c:v>
                </c:pt>
                <c:pt idx="410">
                  <c:v>11.32</c:v>
                </c:pt>
                <c:pt idx="411">
                  <c:v>11.32</c:v>
                </c:pt>
                <c:pt idx="412">
                  <c:v>11.35</c:v>
                </c:pt>
                <c:pt idx="413">
                  <c:v>11.34</c:v>
                </c:pt>
                <c:pt idx="414">
                  <c:v>11.35</c:v>
                </c:pt>
                <c:pt idx="415">
                  <c:v>11.34</c:v>
                </c:pt>
                <c:pt idx="416">
                  <c:v>11.35</c:v>
                </c:pt>
                <c:pt idx="417">
                  <c:v>11.33</c:v>
                </c:pt>
                <c:pt idx="418">
                  <c:v>11.33</c:v>
                </c:pt>
                <c:pt idx="419">
                  <c:v>11.29</c:v>
                </c:pt>
                <c:pt idx="420">
                  <c:v>11.26</c:v>
                </c:pt>
                <c:pt idx="421">
                  <c:v>11.26</c:v>
                </c:pt>
                <c:pt idx="422">
                  <c:v>11.24</c:v>
                </c:pt>
                <c:pt idx="423">
                  <c:v>11.23</c:v>
                </c:pt>
                <c:pt idx="424">
                  <c:v>11.24</c:v>
                </c:pt>
                <c:pt idx="425">
                  <c:v>11.23</c:v>
                </c:pt>
                <c:pt idx="426">
                  <c:v>11.24</c:v>
                </c:pt>
                <c:pt idx="427">
                  <c:v>11.23</c:v>
                </c:pt>
                <c:pt idx="428">
                  <c:v>11.22</c:v>
                </c:pt>
                <c:pt idx="429">
                  <c:v>11.18</c:v>
                </c:pt>
                <c:pt idx="430">
                  <c:v>11.18</c:v>
                </c:pt>
                <c:pt idx="431">
                  <c:v>11.16</c:v>
                </c:pt>
                <c:pt idx="432">
                  <c:v>11.14</c:v>
                </c:pt>
                <c:pt idx="433">
                  <c:v>11.16</c:v>
                </c:pt>
                <c:pt idx="434">
                  <c:v>11.19</c:v>
                </c:pt>
                <c:pt idx="435">
                  <c:v>11.23</c:v>
                </c:pt>
                <c:pt idx="436">
                  <c:v>11.22</c:v>
                </c:pt>
                <c:pt idx="437">
                  <c:v>11.23</c:v>
                </c:pt>
                <c:pt idx="438">
                  <c:v>11.23</c:v>
                </c:pt>
                <c:pt idx="439">
                  <c:v>11.25</c:v>
                </c:pt>
                <c:pt idx="440">
                  <c:v>11.27</c:v>
                </c:pt>
                <c:pt idx="441">
                  <c:v>11.27</c:v>
                </c:pt>
                <c:pt idx="442">
                  <c:v>11.28</c:v>
                </c:pt>
                <c:pt idx="443">
                  <c:v>11.3</c:v>
                </c:pt>
                <c:pt idx="444">
                  <c:v>11.31</c:v>
                </c:pt>
                <c:pt idx="445">
                  <c:v>11.32</c:v>
                </c:pt>
                <c:pt idx="446">
                  <c:v>11.34</c:v>
                </c:pt>
                <c:pt idx="447">
                  <c:v>11.34</c:v>
                </c:pt>
                <c:pt idx="448">
                  <c:v>11.36</c:v>
                </c:pt>
                <c:pt idx="449">
                  <c:v>11.37</c:v>
                </c:pt>
                <c:pt idx="450">
                  <c:v>11.37</c:v>
                </c:pt>
                <c:pt idx="451">
                  <c:v>11.37</c:v>
                </c:pt>
                <c:pt idx="452">
                  <c:v>11.37</c:v>
                </c:pt>
                <c:pt idx="453">
                  <c:v>11.37</c:v>
                </c:pt>
                <c:pt idx="454">
                  <c:v>11.36</c:v>
                </c:pt>
                <c:pt idx="455">
                  <c:v>11.36</c:v>
                </c:pt>
                <c:pt idx="456">
                  <c:v>11.34</c:v>
                </c:pt>
                <c:pt idx="457">
                  <c:v>11.34</c:v>
                </c:pt>
                <c:pt idx="458">
                  <c:v>11.32</c:v>
                </c:pt>
                <c:pt idx="459">
                  <c:v>11.28</c:v>
                </c:pt>
                <c:pt idx="460">
                  <c:v>11.26</c:v>
                </c:pt>
                <c:pt idx="461">
                  <c:v>11.25</c:v>
                </c:pt>
                <c:pt idx="462">
                  <c:v>11.25</c:v>
                </c:pt>
                <c:pt idx="463">
                  <c:v>11.24</c:v>
                </c:pt>
                <c:pt idx="464">
                  <c:v>11.26</c:v>
                </c:pt>
                <c:pt idx="465">
                  <c:v>11.27</c:v>
                </c:pt>
                <c:pt idx="466">
                  <c:v>11.27</c:v>
                </c:pt>
                <c:pt idx="467">
                  <c:v>11.3</c:v>
                </c:pt>
                <c:pt idx="468">
                  <c:v>11.3</c:v>
                </c:pt>
                <c:pt idx="469">
                  <c:v>11.32</c:v>
                </c:pt>
                <c:pt idx="470">
                  <c:v>11.32</c:v>
                </c:pt>
                <c:pt idx="471">
                  <c:v>11.33</c:v>
                </c:pt>
                <c:pt idx="472">
                  <c:v>11.34</c:v>
                </c:pt>
                <c:pt idx="473">
                  <c:v>11.35</c:v>
                </c:pt>
                <c:pt idx="474">
                  <c:v>11.36</c:v>
                </c:pt>
                <c:pt idx="475">
                  <c:v>11.36</c:v>
                </c:pt>
                <c:pt idx="476">
                  <c:v>11.37</c:v>
                </c:pt>
                <c:pt idx="477">
                  <c:v>11.4</c:v>
                </c:pt>
                <c:pt idx="478">
                  <c:v>11.42</c:v>
                </c:pt>
                <c:pt idx="479">
                  <c:v>11.44</c:v>
                </c:pt>
                <c:pt idx="480">
                  <c:v>11.46</c:v>
                </c:pt>
                <c:pt idx="481">
                  <c:v>11.47</c:v>
                </c:pt>
                <c:pt idx="482">
                  <c:v>11.49</c:v>
                </c:pt>
                <c:pt idx="483">
                  <c:v>11.5</c:v>
                </c:pt>
                <c:pt idx="484">
                  <c:v>11.51</c:v>
                </c:pt>
                <c:pt idx="485">
                  <c:v>11.52</c:v>
                </c:pt>
                <c:pt idx="486">
                  <c:v>11.53</c:v>
                </c:pt>
                <c:pt idx="487">
                  <c:v>11.54</c:v>
                </c:pt>
                <c:pt idx="488">
                  <c:v>11.55</c:v>
                </c:pt>
                <c:pt idx="489">
                  <c:v>11.54</c:v>
                </c:pt>
                <c:pt idx="490">
                  <c:v>11.56</c:v>
                </c:pt>
                <c:pt idx="491">
                  <c:v>11.58</c:v>
                </c:pt>
                <c:pt idx="492">
                  <c:v>11.57</c:v>
                </c:pt>
                <c:pt idx="493">
                  <c:v>11.56</c:v>
                </c:pt>
                <c:pt idx="494">
                  <c:v>11.57</c:v>
                </c:pt>
                <c:pt idx="495">
                  <c:v>11.52</c:v>
                </c:pt>
                <c:pt idx="496">
                  <c:v>11.52</c:v>
                </c:pt>
                <c:pt idx="497">
                  <c:v>11.53</c:v>
                </c:pt>
                <c:pt idx="498">
                  <c:v>11.52</c:v>
                </c:pt>
                <c:pt idx="499">
                  <c:v>11.54</c:v>
                </c:pt>
                <c:pt idx="500">
                  <c:v>11.54</c:v>
                </c:pt>
                <c:pt idx="501">
                  <c:v>11.55</c:v>
                </c:pt>
                <c:pt idx="502">
                  <c:v>11.54</c:v>
                </c:pt>
                <c:pt idx="503">
                  <c:v>11.56</c:v>
                </c:pt>
                <c:pt idx="504">
                  <c:v>11.58</c:v>
                </c:pt>
                <c:pt idx="505">
                  <c:v>11.57</c:v>
                </c:pt>
                <c:pt idx="506">
                  <c:v>11.58</c:v>
                </c:pt>
                <c:pt idx="507">
                  <c:v>11.58</c:v>
                </c:pt>
                <c:pt idx="508">
                  <c:v>11.57</c:v>
                </c:pt>
                <c:pt idx="509">
                  <c:v>11.56</c:v>
                </c:pt>
                <c:pt idx="510">
                  <c:v>11.54</c:v>
                </c:pt>
                <c:pt idx="511">
                  <c:v>11.54</c:v>
                </c:pt>
                <c:pt idx="512">
                  <c:v>11.53</c:v>
                </c:pt>
                <c:pt idx="513">
                  <c:v>11.5</c:v>
                </c:pt>
                <c:pt idx="514">
                  <c:v>11.48</c:v>
                </c:pt>
                <c:pt idx="515">
                  <c:v>11.46</c:v>
                </c:pt>
                <c:pt idx="516">
                  <c:v>11.46</c:v>
                </c:pt>
                <c:pt idx="517">
                  <c:v>11.46</c:v>
                </c:pt>
                <c:pt idx="518">
                  <c:v>11.46</c:v>
                </c:pt>
                <c:pt idx="519">
                  <c:v>11.46</c:v>
                </c:pt>
                <c:pt idx="520">
                  <c:v>11.46</c:v>
                </c:pt>
                <c:pt idx="521">
                  <c:v>11.46</c:v>
                </c:pt>
                <c:pt idx="522">
                  <c:v>11.47</c:v>
                </c:pt>
                <c:pt idx="523">
                  <c:v>11.48</c:v>
                </c:pt>
                <c:pt idx="524">
                  <c:v>11.49</c:v>
                </c:pt>
                <c:pt idx="525">
                  <c:v>11.49</c:v>
                </c:pt>
                <c:pt idx="526">
                  <c:v>11.48</c:v>
                </c:pt>
                <c:pt idx="527">
                  <c:v>11.48</c:v>
                </c:pt>
                <c:pt idx="528">
                  <c:v>11.48</c:v>
                </c:pt>
                <c:pt idx="529">
                  <c:v>11.48</c:v>
                </c:pt>
                <c:pt idx="530">
                  <c:v>11.47</c:v>
                </c:pt>
                <c:pt idx="531">
                  <c:v>11.47</c:v>
                </c:pt>
                <c:pt idx="532">
                  <c:v>11.46</c:v>
                </c:pt>
                <c:pt idx="533">
                  <c:v>11.48</c:v>
                </c:pt>
                <c:pt idx="534">
                  <c:v>11.48</c:v>
                </c:pt>
                <c:pt idx="535">
                  <c:v>11.48</c:v>
                </c:pt>
                <c:pt idx="536">
                  <c:v>11.49</c:v>
                </c:pt>
                <c:pt idx="537">
                  <c:v>11.48</c:v>
                </c:pt>
                <c:pt idx="538">
                  <c:v>11.48</c:v>
                </c:pt>
                <c:pt idx="539">
                  <c:v>11.48</c:v>
                </c:pt>
                <c:pt idx="540">
                  <c:v>11.46</c:v>
                </c:pt>
                <c:pt idx="541">
                  <c:v>11.46</c:v>
                </c:pt>
                <c:pt idx="542">
                  <c:v>11.44</c:v>
                </c:pt>
                <c:pt idx="543">
                  <c:v>11.42</c:v>
                </c:pt>
                <c:pt idx="544">
                  <c:v>11.38</c:v>
                </c:pt>
                <c:pt idx="545">
                  <c:v>11.37</c:v>
                </c:pt>
                <c:pt idx="546">
                  <c:v>11.27</c:v>
                </c:pt>
                <c:pt idx="547">
                  <c:v>11.22</c:v>
                </c:pt>
                <c:pt idx="548">
                  <c:v>11.03</c:v>
                </c:pt>
                <c:pt idx="549">
                  <c:v>10.73</c:v>
                </c:pt>
                <c:pt idx="550">
                  <c:v>10.73</c:v>
                </c:pt>
                <c:pt idx="551">
                  <c:v>10.72</c:v>
                </c:pt>
                <c:pt idx="552">
                  <c:v>10.82</c:v>
                </c:pt>
                <c:pt idx="553">
                  <c:v>11.09</c:v>
                </c:pt>
                <c:pt idx="554">
                  <c:v>11.36</c:v>
                </c:pt>
                <c:pt idx="555">
                  <c:v>11.65</c:v>
                </c:pt>
                <c:pt idx="556">
                  <c:v>11.85</c:v>
                </c:pt>
                <c:pt idx="557">
                  <c:v>12.01</c:v>
                </c:pt>
                <c:pt idx="558">
                  <c:v>12.29</c:v>
                </c:pt>
                <c:pt idx="559">
                  <c:v>12.46</c:v>
                </c:pt>
                <c:pt idx="560">
                  <c:v>12.7</c:v>
                </c:pt>
                <c:pt idx="561">
                  <c:v>12.94</c:v>
                </c:pt>
                <c:pt idx="562">
                  <c:v>13.05</c:v>
                </c:pt>
                <c:pt idx="563">
                  <c:v>13.34</c:v>
                </c:pt>
                <c:pt idx="564">
                  <c:v>13.63</c:v>
                </c:pt>
                <c:pt idx="565">
                  <c:v>13.92</c:v>
                </c:pt>
                <c:pt idx="566">
                  <c:v>14.18</c:v>
                </c:pt>
                <c:pt idx="567">
                  <c:v>14.28</c:v>
                </c:pt>
                <c:pt idx="568">
                  <c:v>14.37</c:v>
                </c:pt>
                <c:pt idx="569">
                  <c:v>14.19</c:v>
                </c:pt>
                <c:pt idx="570">
                  <c:v>13.57</c:v>
                </c:pt>
                <c:pt idx="571">
                  <c:v>12.49</c:v>
                </c:pt>
                <c:pt idx="572">
                  <c:v>11.71</c:v>
                </c:pt>
                <c:pt idx="573">
                  <c:v>9.61</c:v>
                </c:pt>
                <c:pt idx="574">
                  <c:v>7.02</c:v>
                </c:pt>
                <c:pt idx="575">
                  <c:v>5.39</c:v>
                </c:pt>
                <c:pt idx="576">
                  <c:v>3.42</c:v>
                </c:pt>
                <c:pt idx="577">
                  <c:v>3.86</c:v>
                </c:pt>
                <c:pt idx="578">
                  <c:v>6.59</c:v>
                </c:pt>
                <c:pt idx="579">
                  <c:v>9.98</c:v>
                </c:pt>
                <c:pt idx="580">
                  <c:v>13.32</c:v>
                </c:pt>
                <c:pt idx="581">
                  <c:v>14.91</c:v>
                </c:pt>
                <c:pt idx="582">
                  <c:v>17.88</c:v>
                </c:pt>
                <c:pt idx="583">
                  <c:v>20.61</c:v>
                </c:pt>
                <c:pt idx="584">
                  <c:v>23.12</c:v>
                </c:pt>
                <c:pt idx="585">
                  <c:v>25.44</c:v>
                </c:pt>
                <c:pt idx="586">
                  <c:v>26.53</c:v>
                </c:pt>
                <c:pt idx="587">
                  <c:v>28.45</c:v>
                </c:pt>
                <c:pt idx="588">
                  <c:v>30.16</c:v>
                </c:pt>
                <c:pt idx="589">
                  <c:v>31.6</c:v>
                </c:pt>
                <c:pt idx="590">
                  <c:v>32.909999999999997</c:v>
                </c:pt>
                <c:pt idx="591">
                  <c:v>33.520000000000003</c:v>
                </c:pt>
                <c:pt idx="592">
                  <c:v>34.69</c:v>
                </c:pt>
                <c:pt idx="593">
                  <c:v>35.89</c:v>
                </c:pt>
                <c:pt idx="594">
                  <c:v>36.96</c:v>
                </c:pt>
                <c:pt idx="595">
                  <c:v>37.950000000000003</c:v>
                </c:pt>
                <c:pt idx="596">
                  <c:v>38.380000000000003</c:v>
                </c:pt>
                <c:pt idx="597">
                  <c:v>39.24</c:v>
                </c:pt>
                <c:pt idx="598">
                  <c:v>40.08</c:v>
                </c:pt>
                <c:pt idx="599">
                  <c:v>40.78</c:v>
                </c:pt>
                <c:pt idx="600">
                  <c:v>41.52</c:v>
                </c:pt>
                <c:pt idx="601">
                  <c:v>42.04</c:v>
                </c:pt>
                <c:pt idx="602">
                  <c:v>43.4</c:v>
                </c:pt>
                <c:pt idx="603">
                  <c:v>45.21</c:v>
                </c:pt>
                <c:pt idx="604">
                  <c:v>47.24</c:v>
                </c:pt>
                <c:pt idx="605">
                  <c:v>49.41</c:v>
                </c:pt>
                <c:pt idx="606">
                  <c:v>50.42</c:v>
                </c:pt>
                <c:pt idx="607">
                  <c:v>52.49</c:v>
                </c:pt>
                <c:pt idx="608">
                  <c:v>54.33</c:v>
                </c:pt>
                <c:pt idx="609">
                  <c:v>55.99</c:v>
                </c:pt>
                <c:pt idx="610">
                  <c:v>57.53</c:v>
                </c:pt>
                <c:pt idx="611">
                  <c:v>58.25</c:v>
                </c:pt>
                <c:pt idx="612">
                  <c:v>59.75</c:v>
                </c:pt>
                <c:pt idx="613">
                  <c:v>61.21</c:v>
                </c:pt>
                <c:pt idx="614">
                  <c:v>62.58</c:v>
                </c:pt>
                <c:pt idx="615">
                  <c:v>64.05</c:v>
                </c:pt>
                <c:pt idx="616">
                  <c:v>64.790000000000006</c:v>
                </c:pt>
                <c:pt idx="617">
                  <c:v>66.25</c:v>
                </c:pt>
                <c:pt idx="618">
                  <c:v>67.64</c:v>
                </c:pt>
                <c:pt idx="619">
                  <c:v>69.09</c:v>
                </c:pt>
                <c:pt idx="620">
                  <c:v>70.680000000000007</c:v>
                </c:pt>
                <c:pt idx="621">
                  <c:v>71.459999999999994</c:v>
                </c:pt>
                <c:pt idx="622">
                  <c:v>73.11</c:v>
                </c:pt>
                <c:pt idx="623">
                  <c:v>74.73</c:v>
                </c:pt>
                <c:pt idx="624">
                  <c:v>76.56</c:v>
                </c:pt>
                <c:pt idx="625">
                  <c:v>78.760000000000005</c:v>
                </c:pt>
                <c:pt idx="626">
                  <c:v>79.87</c:v>
                </c:pt>
                <c:pt idx="627">
                  <c:v>82.1</c:v>
                </c:pt>
                <c:pt idx="628">
                  <c:v>84.22</c:v>
                </c:pt>
                <c:pt idx="629">
                  <c:v>86.31</c:v>
                </c:pt>
                <c:pt idx="630">
                  <c:v>88.36</c:v>
                </c:pt>
                <c:pt idx="631">
                  <c:v>89.29</c:v>
                </c:pt>
                <c:pt idx="632">
                  <c:v>91.02</c:v>
                </c:pt>
                <c:pt idx="633">
                  <c:v>92.61</c:v>
                </c:pt>
                <c:pt idx="634">
                  <c:v>94.03</c:v>
                </c:pt>
                <c:pt idx="635">
                  <c:v>95.32</c:v>
                </c:pt>
                <c:pt idx="636">
                  <c:v>95.85</c:v>
                </c:pt>
                <c:pt idx="637">
                  <c:v>96.98</c:v>
                </c:pt>
                <c:pt idx="638">
                  <c:v>97.98</c:v>
                </c:pt>
                <c:pt idx="639">
                  <c:v>98.92</c:v>
                </c:pt>
                <c:pt idx="640">
                  <c:v>99.78</c:v>
                </c:pt>
                <c:pt idx="641">
                  <c:v>100.12</c:v>
                </c:pt>
                <c:pt idx="642">
                  <c:v>100.93</c:v>
                </c:pt>
                <c:pt idx="643">
                  <c:v>101.54</c:v>
                </c:pt>
                <c:pt idx="644">
                  <c:v>102.14</c:v>
                </c:pt>
                <c:pt idx="645">
                  <c:v>102.71</c:v>
                </c:pt>
                <c:pt idx="646">
                  <c:v>102.95</c:v>
                </c:pt>
                <c:pt idx="647">
                  <c:v>103.47</c:v>
                </c:pt>
                <c:pt idx="648">
                  <c:v>103.92</c:v>
                </c:pt>
                <c:pt idx="649">
                  <c:v>104.42</c:v>
                </c:pt>
                <c:pt idx="650">
                  <c:v>104.82</c:v>
                </c:pt>
                <c:pt idx="651">
                  <c:v>105.04</c:v>
                </c:pt>
                <c:pt idx="652">
                  <c:v>105.41</c:v>
                </c:pt>
                <c:pt idx="653">
                  <c:v>105.75</c:v>
                </c:pt>
                <c:pt idx="654">
                  <c:v>106.03</c:v>
                </c:pt>
                <c:pt idx="655">
                  <c:v>106.29</c:v>
                </c:pt>
                <c:pt idx="656">
                  <c:v>106.41</c:v>
                </c:pt>
                <c:pt idx="657">
                  <c:v>106.59</c:v>
                </c:pt>
                <c:pt idx="658">
                  <c:v>106.69</c:v>
                </c:pt>
                <c:pt idx="659">
                  <c:v>106.82</c:v>
                </c:pt>
                <c:pt idx="660">
                  <c:v>106.89</c:v>
                </c:pt>
                <c:pt idx="661">
                  <c:v>106.99</c:v>
                </c:pt>
                <c:pt idx="662">
                  <c:v>107.03</c:v>
                </c:pt>
                <c:pt idx="663">
                  <c:v>107.07</c:v>
                </c:pt>
                <c:pt idx="664">
                  <c:v>107.11</c:v>
                </c:pt>
                <c:pt idx="665">
                  <c:v>107.12</c:v>
                </c:pt>
                <c:pt idx="666">
                  <c:v>107.13</c:v>
                </c:pt>
                <c:pt idx="667">
                  <c:v>107.08</c:v>
                </c:pt>
                <c:pt idx="668">
                  <c:v>107.04</c:v>
                </c:pt>
                <c:pt idx="669">
                  <c:v>106.91</c:v>
                </c:pt>
                <c:pt idx="670">
                  <c:v>106.66</c:v>
                </c:pt>
                <c:pt idx="671">
                  <c:v>106.58</c:v>
                </c:pt>
                <c:pt idx="672">
                  <c:v>106.33</c:v>
                </c:pt>
                <c:pt idx="673">
                  <c:v>106.09</c:v>
                </c:pt>
                <c:pt idx="674">
                  <c:v>105.9</c:v>
                </c:pt>
                <c:pt idx="675">
                  <c:v>105.72</c:v>
                </c:pt>
                <c:pt idx="676">
                  <c:v>105.65</c:v>
                </c:pt>
                <c:pt idx="677">
                  <c:v>105.51</c:v>
                </c:pt>
                <c:pt idx="678">
                  <c:v>105.39</c:v>
                </c:pt>
                <c:pt idx="679">
                  <c:v>105.31</c:v>
                </c:pt>
                <c:pt idx="680">
                  <c:v>105.25</c:v>
                </c:pt>
                <c:pt idx="681">
                  <c:v>105.17</c:v>
                </c:pt>
                <c:pt idx="682">
                  <c:v>105.07</c:v>
                </c:pt>
                <c:pt idx="683">
                  <c:v>105</c:v>
                </c:pt>
                <c:pt idx="684">
                  <c:v>104.84</c:v>
                </c:pt>
                <c:pt idx="685">
                  <c:v>104.81</c:v>
                </c:pt>
                <c:pt idx="686">
                  <c:v>104.69</c:v>
                </c:pt>
                <c:pt idx="687">
                  <c:v>104.63</c:v>
                </c:pt>
                <c:pt idx="688">
                  <c:v>104.58</c:v>
                </c:pt>
                <c:pt idx="689">
                  <c:v>104.52</c:v>
                </c:pt>
                <c:pt idx="690">
                  <c:v>104.52</c:v>
                </c:pt>
                <c:pt idx="691">
                  <c:v>104.48</c:v>
                </c:pt>
                <c:pt idx="692">
                  <c:v>104.55</c:v>
                </c:pt>
                <c:pt idx="693">
                  <c:v>104.59</c:v>
                </c:pt>
                <c:pt idx="694">
                  <c:v>104.68</c:v>
                </c:pt>
                <c:pt idx="695">
                  <c:v>104.73</c:v>
                </c:pt>
                <c:pt idx="696">
                  <c:v>104.76</c:v>
                </c:pt>
                <c:pt idx="697">
                  <c:v>104.85</c:v>
                </c:pt>
                <c:pt idx="698">
                  <c:v>104.87</c:v>
                </c:pt>
                <c:pt idx="699">
                  <c:v>104.87</c:v>
                </c:pt>
                <c:pt idx="700">
                  <c:v>104.88</c:v>
                </c:pt>
                <c:pt idx="701">
                  <c:v>104.78</c:v>
                </c:pt>
                <c:pt idx="702">
                  <c:v>104.63</c:v>
                </c:pt>
                <c:pt idx="703">
                  <c:v>104.41</c:v>
                </c:pt>
                <c:pt idx="704">
                  <c:v>104.21</c:v>
                </c:pt>
                <c:pt idx="705">
                  <c:v>104.07</c:v>
                </c:pt>
                <c:pt idx="706">
                  <c:v>103.81</c:v>
                </c:pt>
                <c:pt idx="707">
                  <c:v>103.53</c:v>
                </c:pt>
                <c:pt idx="708">
                  <c:v>103.2</c:v>
                </c:pt>
                <c:pt idx="709">
                  <c:v>102.85</c:v>
                </c:pt>
                <c:pt idx="710">
                  <c:v>102.65</c:v>
                </c:pt>
                <c:pt idx="711">
                  <c:v>102.36</c:v>
                </c:pt>
                <c:pt idx="712">
                  <c:v>101.95</c:v>
                </c:pt>
                <c:pt idx="713">
                  <c:v>101.62</c:v>
                </c:pt>
                <c:pt idx="714">
                  <c:v>101.4</c:v>
                </c:pt>
                <c:pt idx="715">
                  <c:v>101.31</c:v>
                </c:pt>
                <c:pt idx="716">
                  <c:v>101.18</c:v>
                </c:pt>
                <c:pt idx="717">
                  <c:v>101.11</c:v>
                </c:pt>
                <c:pt idx="718">
                  <c:v>101.1</c:v>
                </c:pt>
                <c:pt idx="719">
                  <c:v>101.08</c:v>
                </c:pt>
                <c:pt idx="720">
                  <c:v>101.09</c:v>
                </c:pt>
                <c:pt idx="721">
                  <c:v>101.13</c:v>
                </c:pt>
                <c:pt idx="722">
                  <c:v>101.08</c:v>
                </c:pt>
                <c:pt idx="723">
                  <c:v>101.01</c:v>
                </c:pt>
                <c:pt idx="724">
                  <c:v>100.91</c:v>
                </c:pt>
                <c:pt idx="725">
                  <c:v>100.88</c:v>
                </c:pt>
                <c:pt idx="726">
                  <c:v>100.75</c:v>
                </c:pt>
                <c:pt idx="727">
                  <c:v>100.58</c:v>
                </c:pt>
                <c:pt idx="728">
                  <c:v>100.48</c:v>
                </c:pt>
                <c:pt idx="729">
                  <c:v>100.32</c:v>
                </c:pt>
                <c:pt idx="730">
                  <c:v>100.25</c:v>
                </c:pt>
                <c:pt idx="731">
                  <c:v>100.1</c:v>
                </c:pt>
                <c:pt idx="732">
                  <c:v>99.94</c:v>
                </c:pt>
                <c:pt idx="733">
                  <c:v>99.68</c:v>
                </c:pt>
                <c:pt idx="734">
                  <c:v>99.43</c:v>
                </c:pt>
                <c:pt idx="735">
                  <c:v>99.32</c:v>
                </c:pt>
                <c:pt idx="736">
                  <c:v>99.05</c:v>
                </c:pt>
                <c:pt idx="737">
                  <c:v>98.83</c:v>
                </c:pt>
                <c:pt idx="738">
                  <c:v>98.77</c:v>
                </c:pt>
                <c:pt idx="739">
                  <c:v>98.78</c:v>
                </c:pt>
                <c:pt idx="740">
                  <c:v>98.81</c:v>
                </c:pt>
                <c:pt idx="741">
                  <c:v>98.94</c:v>
                </c:pt>
                <c:pt idx="742">
                  <c:v>99.17</c:v>
                </c:pt>
                <c:pt idx="743">
                  <c:v>99.43</c:v>
                </c:pt>
                <c:pt idx="744">
                  <c:v>99.74</c:v>
                </c:pt>
                <c:pt idx="745">
                  <c:v>99.92</c:v>
                </c:pt>
                <c:pt idx="746">
                  <c:v>100.09</c:v>
                </c:pt>
                <c:pt idx="747">
                  <c:v>100.19</c:v>
                </c:pt>
                <c:pt idx="748">
                  <c:v>100.17</c:v>
                </c:pt>
                <c:pt idx="749">
                  <c:v>100.15</c:v>
                </c:pt>
                <c:pt idx="750">
                  <c:v>100.11</c:v>
                </c:pt>
                <c:pt idx="751">
                  <c:v>100.13</c:v>
                </c:pt>
                <c:pt idx="752">
                  <c:v>100.07</c:v>
                </c:pt>
                <c:pt idx="753">
                  <c:v>100.02</c:v>
                </c:pt>
                <c:pt idx="754">
                  <c:v>100.01</c:v>
                </c:pt>
                <c:pt idx="755">
                  <c:v>100</c:v>
                </c:pt>
                <c:pt idx="756">
                  <c:v>100.01</c:v>
                </c:pt>
                <c:pt idx="757">
                  <c:v>100.1</c:v>
                </c:pt>
                <c:pt idx="758">
                  <c:v>100.16</c:v>
                </c:pt>
                <c:pt idx="759">
                  <c:v>100.17</c:v>
                </c:pt>
                <c:pt idx="760">
                  <c:v>100.17</c:v>
                </c:pt>
                <c:pt idx="761">
                  <c:v>100.1</c:v>
                </c:pt>
                <c:pt idx="762">
                  <c:v>99.93</c:v>
                </c:pt>
                <c:pt idx="763">
                  <c:v>99.7</c:v>
                </c:pt>
                <c:pt idx="764">
                  <c:v>99.43</c:v>
                </c:pt>
                <c:pt idx="765">
                  <c:v>99.3</c:v>
                </c:pt>
                <c:pt idx="766">
                  <c:v>99.12</c:v>
                </c:pt>
                <c:pt idx="767">
                  <c:v>99</c:v>
                </c:pt>
                <c:pt idx="768">
                  <c:v>98.88</c:v>
                </c:pt>
                <c:pt idx="769">
                  <c:v>98.91</c:v>
                </c:pt>
                <c:pt idx="770">
                  <c:v>98.97</c:v>
                </c:pt>
                <c:pt idx="771">
                  <c:v>99.18</c:v>
                </c:pt>
                <c:pt idx="772">
                  <c:v>99.44</c:v>
                </c:pt>
                <c:pt idx="773">
                  <c:v>99.74</c:v>
                </c:pt>
                <c:pt idx="774">
                  <c:v>99.98</c:v>
                </c:pt>
                <c:pt idx="775">
                  <c:v>100.07</c:v>
                </c:pt>
                <c:pt idx="776">
                  <c:v>100.3</c:v>
                </c:pt>
                <c:pt idx="777">
                  <c:v>100.37</c:v>
                </c:pt>
                <c:pt idx="778">
                  <c:v>100.4</c:v>
                </c:pt>
                <c:pt idx="779">
                  <c:v>100.36</c:v>
                </c:pt>
                <c:pt idx="780">
                  <c:v>100.4</c:v>
                </c:pt>
                <c:pt idx="781">
                  <c:v>100.47</c:v>
                </c:pt>
                <c:pt idx="782">
                  <c:v>100.53</c:v>
                </c:pt>
                <c:pt idx="783">
                  <c:v>100.6</c:v>
                </c:pt>
                <c:pt idx="784">
                  <c:v>100.75</c:v>
                </c:pt>
                <c:pt idx="785">
                  <c:v>100.79</c:v>
                </c:pt>
                <c:pt idx="786">
                  <c:v>100.9</c:v>
                </c:pt>
                <c:pt idx="787">
                  <c:v>101.09</c:v>
                </c:pt>
                <c:pt idx="788">
                  <c:v>101.3</c:v>
                </c:pt>
                <c:pt idx="789">
                  <c:v>101.54</c:v>
                </c:pt>
                <c:pt idx="790">
                  <c:v>101.65</c:v>
                </c:pt>
                <c:pt idx="791">
                  <c:v>101.9</c:v>
                </c:pt>
                <c:pt idx="792">
                  <c:v>102.1</c:v>
                </c:pt>
                <c:pt idx="793">
                  <c:v>102.24</c:v>
                </c:pt>
                <c:pt idx="794">
                  <c:v>102.32</c:v>
                </c:pt>
                <c:pt idx="795">
                  <c:v>102.33</c:v>
                </c:pt>
                <c:pt idx="796">
                  <c:v>102.33</c:v>
                </c:pt>
                <c:pt idx="797">
                  <c:v>102.32</c:v>
                </c:pt>
                <c:pt idx="798">
                  <c:v>102.29</c:v>
                </c:pt>
                <c:pt idx="799">
                  <c:v>102.16</c:v>
                </c:pt>
                <c:pt idx="800">
                  <c:v>102.12</c:v>
                </c:pt>
                <c:pt idx="801">
                  <c:v>102.04</c:v>
                </c:pt>
                <c:pt idx="802">
                  <c:v>102.04</c:v>
                </c:pt>
                <c:pt idx="803">
                  <c:v>101.97</c:v>
                </c:pt>
                <c:pt idx="804">
                  <c:v>101.99</c:v>
                </c:pt>
                <c:pt idx="805">
                  <c:v>102</c:v>
                </c:pt>
                <c:pt idx="806">
                  <c:v>102.02</c:v>
                </c:pt>
                <c:pt idx="807">
                  <c:v>102.1</c:v>
                </c:pt>
                <c:pt idx="808">
                  <c:v>102.18</c:v>
                </c:pt>
                <c:pt idx="809">
                  <c:v>102.23</c:v>
                </c:pt>
                <c:pt idx="810">
                  <c:v>102.27</c:v>
                </c:pt>
                <c:pt idx="811">
                  <c:v>102.4</c:v>
                </c:pt>
                <c:pt idx="812">
                  <c:v>102.47</c:v>
                </c:pt>
                <c:pt idx="813">
                  <c:v>102.59</c:v>
                </c:pt>
                <c:pt idx="814">
                  <c:v>102.71</c:v>
                </c:pt>
                <c:pt idx="815">
                  <c:v>102.77</c:v>
                </c:pt>
                <c:pt idx="816">
                  <c:v>102.89</c:v>
                </c:pt>
                <c:pt idx="817">
                  <c:v>103.03</c:v>
                </c:pt>
                <c:pt idx="818">
                  <c:v>103.16</c:v>
                </c:pt>
                <c:pt idx="819">
                  <c:v>103.27</c:v>
                </c:pt>
                <c:pt idx="820">
                  <c:v>103.31</c:v>
                </c:pt>
                <c:pt idx="821">
                  <c:v>103.4</c:v>
                </c:pt>
                <c:pt idx="822">
                  <c:v>103.44</c:v>
                </c:pt>
                <c:pt idx="823">
                  <c:v>103.44</c:v>
                </c:pt>
                <c:pt idx="824">
                  <c:v>103.42</c:v>
                </c:pt>
                <c:pt idx="825">
                  <c:v>103.41</c:v>
                </c:pt>
                <c:pt idx="826">
                  <c:v>103.37</c:v>
                </c:pt>
                <c:pt idx="827">
                  <c:v>103.33</c:v>
                </c:pt>
                <c:pt idx="828">
                  <c:v>103.27</c:v>
                </c:pt>
                <c:pt idx="829">
                  <c:v>103.2</c:v>
                </c:pt>
                <c:pt idx="830">
                  <c:v>103.14</c:v>
                </c:pt>
                <c:pt idx="831">
                  <c:v>103.12</c:v>
                </c:pt>
                <c:pt idx="832">
                  <c:v>103.03</c:v>
                </c:pt>
                <c:pt idx="833">
                  <c:v>102.98</c:v>
                </c:pt>
                <c:pt idx="834">
                  <c:v>102.91</c:v>
                </c:pt>
                <c:pt idx="835">
                  <c:v>102.9</c:v>
                </c:pt>
                <c:pt idx="836">
                  <c:v>102.91</c:v>
                </c:pt>
                <c:pt idx="837">
                  <c:v>103.01</c:v>
                </c:pt>
                <c:pt idx="838">
                  <c:v>103.12</c:v>
                </c:pt>
                <c:pt idx="839">
                  <c:v>103.29</c:v>
                </c:pt>
                <c:pt idx="840">
                  <c:v>103.41</c:v>
                </c:pt>
                <c:pt idx="841">
                  <c:v>103.64</c:v>
                </c:pt>
                <c:pt idx="842">
                  <c:v>103.88</c:v>
                </c:pt>
                <c:pt idx="843">
                  <c:v>104.12</c:v>
                </c:pt>
                <c:pt idx="844">
                  <c:v>104.36</c:v>
                </c:pt>
                <c:pt idx="845">
                  <c:v>104.46</c:v>
                </c:pt>
                <c:pt idx="846">
                  <c:v>104.68</c:v>
                </c:pt>
                <c:pt idx="847">
                  <c:v>104.81</c:v>
                </c:pt>
                <c:pt idx="848">
                  <c:v>104.94</c:v>
                </c:pt>
                <c:pt idx="849">
                  <c:v>104.97</c:v>
                </c:pt>
                <c:pt idx="850">
                  <c:v>104.9</c:v>
                </c:pt>
                <c:pt idx="851">
                  <c:v>104.9</c:v>
                </c:pt>
                <c:pt idx="852">
                  <c:v>104.9</c:v>
                </c:pt>
                <c:pt idx="853">
                  <c:v>104.9</c:v>
                </c:pt>
                <c:pt idx="854">
                  <c:v>104.9</c:v>
                </c:pt>
                <c:pt idx="855">
                  <c:v>104.9</c:v>
                </c:pt>
                <c:pt idx="856">
                  <c:v>104.9</c:v>
                </c:pt>
                <c:pt idx="857">
                  <c:v>104.85</c:v>
                </c:pt>
                <c:pt idx="858">
                  <c:v>104.85</c:v>
                </c:pt>
                <c:pt idx="859">
                  <c:v>104.89</c:v>
                </c:pt>
                <c:pt idx="860">
                  <c:v>104.89</c:v>
                </c:pt>
                <c:pt idx="861">
                  <c:v>104.9</c:v>
                </c:pt>
                <c:pt idx="862">
                  <c:v>104.91</c:v>
                </c:pt>
                <c:pt idx="863">
                  <c:v>104.96</c:v>
                </c:pt>
                <c:pt idx="864">
                  <c:v>104.97</c:v>
                </c:pt>
                <c:pt idx="865">
                  <c:v>105</c:v>
                </c:pt>
                <c:pt idx="866">
                  <c:v>105.01</c:v>
                </c:pt>
                <c:pt idx="867">
                  <c:v>105.06</c:v>
                </c:pt>
                <c:pt idx="868">
                  <c:v>105.09</c:v>
                </c:pt>
                <c:pt idx="869">
                  <c:v>105.11</c:v>
                </c:pt>
                <c:pt idx="870">
                  <c:v>105.12</c:v>
                </c:pt>
                <c:pt idx="871">
                  <c:v>105.11</c:v>
                </c:pt>
                <c:pt idx="872">
                  <c:v>105.1</c:v>
                </c:pt>
                <c:pt idx="873">
                  <c:v>105.08</c:v>
                </c:pt>
                <c:pt idx="874">
                  <c:v>105.06</c:v>
                </c:pt>
                <c:pt idx="875">
                  <c:v>105.02</c:v>
                </c:pt>
                <c:pt idx="876">
                  <c:v>104.99</c:v>
                </c:pt>
                <c:pt idx="877">
                  <c:v>104.94</c:v>
                </c:pt>
                <c:pt idx="878">
                  <c:v>104.89</c:v>
                </c:pt>
                <c:pt idx="879">
                  <c:v>104.82</c:v>
                </c:pt>
                <c:pt idx="880">
                  <c:v>104.73</c:v>
                </c:pt>
                <c:pt idx="881">
                  <c:v>104.68</c:v>
                </c:pt>
                <c:pt idx="882">
                  <c:v>104.63</c:v>
                </c:pt>
                <c:pt idx="883">
                  <c:v>104.57</c:v>
                </c:pt>
                <c:pt idx="884">
                  <c:v>104.49</c:v>
                </c:pt>
                <c:pt idx="885">
                  <c:v>104.38</c:v>
                </c:pt>
                <c:pt idx="886">
                  <c:v>104.37</c:v>
                </c:pt>
                <c:pt idx="887">
                  <c:v>104.3</c:v>
                </c:pt>
                <c:pt idx="888">
                  <c:v>104.27</c:v>
                </c:pt>
                <c:pt idx="889">
                  <c:v>104.26</c:v>
                </c:pt>
                <c:pt idx="890">
                  <c:v>104.22</c:v>
                </c:pt>
                <c:pt idx="891">
                  <c:v>104.22</c:v>
                </c:pt>
                <c:pt idx="892">
                  <c:v>104.21</c:v>
                </c:pt>
                <c:pt idx="893">
                  <c:v>104.2</c:v>
                </c:pt>
                <c:pt idx="894">
                  <c:v>104.19</c:v>
                </c:pt>
                <c:pt idx="895">
                  <c:v>104.18</c:v>
                </c:pt>
                <c:pt idx="896">
                  <c:v>104.17</c:v>
                </c:pt>
                <c:pt idx="897">
                  <c:v>104.16</c:v>
                </c:pt>
                <c:pt idx="898">
                  <c:v>104.14</c:v>
                </c:pt>
                <c:pt idx="899">
                  <c:v>104.14</c:v>
                </c:pt>
                <c:pt idx="900">
                  <c:v>104.15</c:v>
                </c:pt>
                <c:pt idx="901">
                  <c:v>104.18</c:v>
                </c:pt>
                <c:pt idx="902">
                  <c:v>104.2</c:v>
                </c:pt>
                <c:pt idx="903">
                  <c:v>104.23</c:v>
                </c:pt>
                <c:pt idx="904">
                  <c:v>104.25</c:v>
                </c:pt>
                <c:pt idx="905">
                  <c:v>104.29</c:v>
                </c:pt>
                <c:pt idx="906">
                  <c:v>104.28</c:v>
                </c:pt>
                <c:pt idx="907">
                  <c:v>104.31</c:v>
                </c:pt>
                <c:pt idx="908">
                  <c:v>104.34</c:v>
                </c:pt>
                <c:pt idx="909">
                  <c:v>104.43</c:v>
                </c:pt>
                <c:pt idx="910">
                  <c:v>104.49</c:v>
                </c:pt>
                <c:pt idx="911">
                  <c:v>104.53</c:v>
                </c:pt>
                <c:pt idx="912">
                  <c:v>104.57</c:v>
                </c:pt>
                <c:pt idx="913">
                  <c:v>104.59</c:v>
                </c:pt>
                <c:pt idx="914">
                  <c:v>104.58</c:v>
                </c:pt>
                <c:pt idx="915">
                  <c:v>104.58</c:v>
                </c:pt>
                <c:pt idx="916">
                  <c:v>104.58</c:v>
                </c:pt>
                <c:pt idx="917">
                  <c:v>104.56</c:v>
                </c:pt>
                <c:pt idx="918">
                  <c:v>104.54</c:v>
                </c:pt>
                <c:pt idx="919">
                  <c:v>104.52</c:v>
                </c:pt>
                <c:pt idx="920">
                  <c:v>104.51</c:v>
                </c:pt>
                <c:pt idx="921">
                  <c:v>104.51</c:v>
                </c:pt>
                <c:pt idx="922">
                  <c:v>104.5</c:v>
                </c:pt>
                <c:pt idx="923">
                  <c:v>104.45</c:v>
                </c:pt>
                <c:pt idx="924">
                  <c:v>104.44</c:v>
                </c:pt>
                <c:pt idx="925">
                  <c:v>104.41</c:v>
                </c:pt>
                <c:pt idx="926">
                  <c:v>104.4</c:v>
                </c:pt>
                <c:pt idx="927">
                  <c:v>104.38</c:v>
                </c:pt>
                <c:pt idx="928">
                  <c:v>104.34</c:v>
                </c:pt>
                <c:pt idx="929">
                  <c:v>104.32</c:v>
                </c:pt>
                <c:pt idx="930">
                  <c:v>104.27</c:v>
                </c:pt>
                <c:pt idx="931">
                  <c:v>104.26</c:v>
                </c:pt>
                <c:pt idx="932">
                  <c:v>104.19</c:v>
                </c:pt>
                <c:pt idx="933">
                  <c:v>104.14</c:v>
                </c:pt>
                <c:pt idx="934">
                  <c:v>104.1</c:v>
                </c:pt>
                <c:pt idx="935">
                  <c:v>104.01</c:v>
                </c:pt>
                <c:pt idx="936">
                  <c:v>103.95</c:v>
                </c:pt>
                <c:pt idx="937">
                  <c:v>103.87</c:v>
                </c:pt>
                <c:pt idx="938">
                  <c:v>103.77</c:v>
                </c:pt>
                <c:pt idx="939">
                  <c:v>103.73</c:v>
                </c:pt>
                <c:pt idx="940">
                  <c:v>103.66</c:v>
                </c:pt>
                <c:pt idx="941">
                  <c:v>103.65</c:v>
                </c:pt>
                <c:pt idx="942">
                  <c:v>103.62</c:v>
                </c:pt>
                <c:pt idx="943">
                  <c:v>103.6</c:v>
                </c:pt>
                <c:pt idx="944">
                  <c:v>103.59</c:v>
                </c:pt>
                <c:pt idx="945">
                  <c:v>103.58</c:v>
                </c:pt>
                <c:pt idx="946">
                  <c:v>103.59</c:v>
                </c:pt>
                <c:pt idx="947">
                  <c:v>103.59</c:v>
                </c:pt>
                <c:pt idx="948">
                  <c:v>103.6</c:v>
                </c:pt>
                <c:pt idx="949">
                  <c:v>103.61</c:v>
                </c:pt>
                <c:pt idx="950">
                  <c:v>103.61</c:v>
                </c:pt>
                <c:pt idx="951">
                  <c:v>103.61</c:v>
                </c:pt>
                <c:pt idx="952">
                  <c:v>103.6</c:v>
                </c:pt>
                <c:pt idx="953">
                  <c:v>103.57</c:v>
                </c:pt>
                <c:pt idx="954">
                  <c:v>103.49</c:v>
                </c:pt>
                <c:pt idx="955">
                  <c:v>103.49</c:v>
                </c:pt>
                <c:pt idx="956">
                  <c:v>103.49</c:v>
                </c:pt>
                <c:pt idx="957">
                  <c:v>103.49</c:v>
                </c:pt>
                <c:pt idx="958">
                  <c:v>103.49</c:v>
                </c:pt>
                <c:pt idx="959">
                  <c:v>103.49</c:v>
                </c:pt>
                <c:pt idx="960">
                  <c:v>103.49</c:v>
                </c:pt>
                <c:pt idx="961">
                  <c:v>103.5</c:v>
                </c:pt>
                <c:pt idx="962">
                  <c:v>103.5</c:v>
                </c:pt>
                <c:pt idx="963">
                  <c:v>103.5</c:v>
                </c:pt>
                <c:pt idx="964">
                  <c:v>103.51</c:v>
                </c:pt>
                <c:pt idx="965">
                  <c:v>103.51</c:v>
                </c:pt>
                <c:pt idx="966">
                  <c:v>103.53</c:v>
                </c:pt>
                <c:pt idx="967">
                  <c:v>103.55</c:v>
                </c:pt>
                <c:pt idx="968">
                  <c:v>103.56</c:v>
                </c:pt>
                <c:pt idx="969">
                  <c:v>103.58</c:v>
                </c:pt>
                <c:pt idx="970">
                  <c:v>103.58</c:v>
                </c:pt>
                <c:pt idx="971">
                  <c:v>103.57</c:v>
                </c:pt>
                <c:pt idx="972">
                  <c:v>103.55</c:v>
                </c:pt>
                <c:pt idx="973">
                  <c:v>103.52</c:v>
                </c:pt>
                <c:pt idx="974">
                  <c:v>103.48</c:v>
                </c:pt>
                <c:pt idx="975">
                  <c:v>103.47</c:v>
                </c:pt>
                <c:pt idx="976">
                  <c:v>103.47</c:v>
                </c:pt>
                <c:pt idx="977">
                  <c:v>103.46</c:v>
                </c:pt>
                <c:pt idx="978">
                  <c:v>103.47</c:v>
                </c:pt>
                <c:pt idx="979">
                  <c:v>103.47</c:v>
                </c:pt>
                <c:pt idx="980">
                  <c:v>103.47</c:v>
                </c:pt>
                <c:pt idx="981">
                  <c:v>103.45</c:v>
                </c:pt>
                <c:pt idx="982">
                  <c:v>103.42</c:v>
                </c:pt>
                <c:pt idx="983">
                  <c:v>103.41</c:v>
                </c:pt>
                <c:pt idx="984">
                  <c:v>103.38</c:v>
                </c:pt>
                <c:pt idx="985">
                  <c:v>103.35</c:v>
                </c:pt>
                <c:pt idx="986">
                  <c:v>103.32</c:v>
                </c:pt>
                <c:pt idx="987">
                  <c:v>103.3</c:v>
                </c:pt>
                <c:pt idx="988">
                  <c:v>103.25</c:v>
                </c:pt>
                <c:pt idx="989">
                  <c:v>103.23</c:v>
                </c:pt>
                <c:pt idx="990">
                  <c:v>103.2</c:v>
                </c:pt>
                <c:pt idx="991">
                  <c:v>103.14</c:v>
                </c:pt>
                <c:pt idx="992">
                  <c:v>103.12</c:v>
                </c:pt>
                <c:pt idx="993">
                  <c:v>103.07</c:v>
                </c:pt>
                <c:pt idx="994">
                  <c:v>102.97</c:v>
                </c:pt>
                <c:pt idx="995">
                  <c:v>102.94</c:v>
                </c:pt>
                <c:pt idx="996">
                  <c:v>102.93</c:v>
                </c:pt>
                <c:pt idx="997">
                  <c:v>102.89</c:v>
                </c:pt>
                <c:pt idx="998">
                  <c:v>102.82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69.92</c:v>
                </c:pt>
                <c:pt idx="1">
                  <c:v>72.05</c:v>
                </c:pt>
                <c:pt idx="2">
                  <c:v>73.72</c:v>
                </c:pt>
                <c:pt idx="3">
                  <c:v>74.27</c:v>
                </c:pt>
                <c:pt idx="4">
                  <c:v>74.27</c:v>
                </c:pt>
                <c:pt idx="5">
                  <c:v>74.400000000000006</c:v>
                </c:pt>
                <c:pt idx="6">
                  <c:v>74.3</c:v>
                </c:pt>
                <c:pt idx="7">
                  <c:v>74.61</c:v>
                </c:pt>
                <c:pt idx="8">
                  <c:v>74.81</c:v>
                </c:pt>
                <c:pt idx="9">
                  <c:v>75.06</c:v>
                </c:pt>
                <c:pt idx="10">
                  <c:v>75.28</c:v>
                </c:pt>
                <c:pt idx="11">
                  <c:v>75.34</c:v>
                </c:pt>
                <c:pt idx="12">
                  <c:v>75.44</c:v>
                </c:pt>
                <c:pt idx="13">
                  <c:v>75.569999999999993</c:v>
                </c:pt>
                <c:pt idx="14">
                  <c:v>75.72</c:v>
                </c:pt>
                <c:pt idx="15">
                  <c:v>75.849999999999994</c:v>
                </c:pt>
                <c:pt idx="16">
                  <c:v>76.05</c:v>
                </c:pt>
                <c:pt idx="17">
                  <c:v>76.099999999999994</c:v>
                </c:pt>
                <c:pt idx="18">
                  <c:v>76.239999999999995</c:v>
                </c:pt>
                <c:pt idx="19">
                  <c:v>76.400000000000006</c:v>
                </c:pt>
                <c:pt idx="20">
                  <c:v>76.47</c:v>
                </c:pt>
                <c:pt idx="21">
                  <c:v>76.569999999999993</c:v>
                </c:pt>
                <c:pt idx="22">
                  <c:v>76.680000000000007</c:v>
                </c:pt>
                <c:pt idx="23">
                  <c:v>76.760000000000005</c:v>
                </c:pt>
                <c:pt idx="24">
                  <c:v>76.95</c:v>
                </c:pt>
                <c:pt idx="25">
                  <c:v>77.22</c:v>
                </c:pt>
                <c:pt idx="26">
                  <c:v>77.680000000000007</c:v>
                </c:pt>
                <c:pt idx="27">
                  <c:v>78.209999999999994</c:v>
                </c:pt>
                <c:pt idx="28">
                  <c:v>78.48</c:v>
                </c:pt>
                <c:pt idx="29">
                  <c:v>79.11</c:v>
                </c:pt>
                <c:pt idx="30">
                  <c:v>79.75</c:v>
                </c:pt>
                <c:pt idx="31">
                  <c:v>80.48</c:v>
                </c:pt>
                <c:pt idx="32">
                  <c:v>81.290000000000006</c:v>
                </c:pt>
                <c:pt idx="33">
                  <c:v>81.73</c:v>
                </c:pt>
                <c:pt idx="34">
                  <c:v>82.83</c:v>
                </c:pt>
                <c:pt idx="35">
                  <c:v>84.13</c:v>
                </c:pt>
                <c:pt idx="36">
                  <c:v>85.75</c:v>
                </c:pt>
                <c:pt idx="37">
                  <c:v>87.74</c:v>
                </c:pt>
                <c:pt idx="38">
                  <c:v>88.98</c:v>
                </c:pt>
                <c:pt idx="39">
                  <c:v>91.87</c:v>
                </c:pt>
                <c:pt idx="40">
                  <c:v>95.17</c:v>
                </c:pt>
                <c:pt idx="41">
                  <c:v>98.74</c:v>
                </c:pt>
                <c:pt idx="42">
                  <c:v>102.48</c:v>
                </c:pt>
                <c:pt idx="43">
                  <c:v>104.43</c:v>
                </c:pt>
                <c:pt idx="44">
                  <c:v>108.16</c:v>
                </c:pt>
                <c:pt idx="45">
                  <c:v>111.71</c:v>
                </c:pt>
                <c:pt idx="46">
                  <c:v>114.99</c:v>
                </c:pt>
                <c:pt idx="47">
                  <c:v>118</c:v>
                </c:pt>
                <c:pt idx="48">
                  <c:v>119.37</c:v>
                </c:pt>
                <c:pt idx="49">
                  <c:v>122.05</c:v>
                </c:pt>
                <c:pt idx="50">
                  <c:v>124.51</c:v>
                </c:pt>
                <c:pt idx="51">
                  <c:v>126.83</c:v>
                </c:pt>
                <c:pt idx="52">
                  <c:v>127.96</c:v>
                </c:pt>
                <c:pt idx="53">
                  <c:v>130.27000000000001</c:v>
                </c:pt>
                <c:pt idx="54">
                  <c:v>132.88999999999999</c:v>
                </c:pt>
                <c:pt idx="55">
                  <c:v>135.6</c:v>
                </c:pt>
                <c:pt idx="56">
                  <c:v>138.18</c:v>
                </c:pt>
                <c:pt idx="57">
                  <c:v>140.55000000000001</c:v>
                </c:pt>
                <c:pt idx="58">
                  <c:v>141.56</c:v>
                </c:pt>
                <c:pt idx="59">
                  <c:v>143.44</c:v>
                </c:pt>
                <c:pt idx="60">
                  <c:v>144.94</c:v>
                </c:pt>
                <c:pt idx="61">
                  <c:v>146.05000000000001</c:v>
                </c:pt>
                <c:pt idx="62">
                  <c:v>146.4</c:v>
                </c:pt>
                <c:pt idx="63">
                  <c:v>146.9</c:v>
                </c:pt>
                <c:pt idx="64">
                  <c:v>147.13999999999999</c:v>
                </c:pt>
                <c:pt idx="65">
                  <c:v>146.97</c:v>
                </c:pt>
                <c:pt idx="66">
                  <c:v>146.62</c:v>
                </c:pt>
                <c:pt idx="67">
                  <c:v>146.35</c:v>
                </c:pt>
                <c:pt idx="68">
                  <c:v>145.69</c:v>
                </c:pt>
                <c:pt idx="69">
                  <c:v>144.88999999999999</c:v>
                </c:pt>
                <c:pt idx="70">
                  <c:v>144.03</c:v>
                </c:pt>
                <c:pt idx="71">
                  <c:v>143.19</c:v>
                </c:pt>
                <c:pt idx="72">
                  <c:v>142.79</c:v>
                </c:pt>
                <c:pt idx="73">
                  <c:v>141.97</c:v>
                </c:pt>
                <c:pt idx="74">
                  <c:v>141.19</c:v>
                </c:pt>
                <c:pt idx="75">
                  <c:v>140.47999999999999</c:v>
                </c:pt>
                <c:pt idx="76">
                  <c:v>139.77000000000001</c:v>
                </c:pt>
                <c:pt idx="77">
                  <c:v>139.41999999999999</c:v>
                </c:pt>
                <c:pt idx="78">
                  <c:v>138.79</c:v>
                </c:pt>
                <c:pt idx="79">
                  <c:v>138.22</c:v>
                </c:pt>
                <c:pt idx="80">
                  <c:v>137.58000000000001</c:v>
                </c:pt>
                <c:pt idx="81">
                  <c:v>136.96</c:v>
                </c:pt>
                <c:pt idx="82">
                  <c:v>136.66999999999999</c:v>
                </c:pt>
                <c:pt idx="83">
                  <c:v>136.12</c:v>
                </c:pt>
                <c:pt idx="84">
                  <c:v>135.54</c:v>
                </c:pt>
                <c:pt idx="85">
                  <c:v>134.99</c:v>
                </c:pt>
                <c:pt idx="86">
                  <c:v>134.47</c:v>
                </c:pt>
                <c:pt idx="87">
                  <c:v>134.24</c:v>
                </c:pt>
                <c:pt idx="88">
                  <c:v>133.78</c:v>
                </c:pt>
                <c:pt idx="89">
                  <c:v>133.47999999999999</c:v>
                </c:pt>
                <c:pt idx="90">
                  <c:v>133.19</c:v>
                </c:pt>
                <c:pt idx="91">
                  <c:v>132.94999999999999</c:v>
                </c:pt>
                <c:pt idx="92">
                  <c:v>132.87</c:v>
                </c:pt>
                <c:pt idx="93">
                  <c:v>132.66999999999999</c:v>
                </c:pt>
                <c:pt idx="94">
                  <c:v>132.5</c:v>
                </c:pt>
                <c:pt idx="95">
                  <c:v>132.27000000000001</c:v>
                </c:pt>
                <c:pt idx="96">
                  <c:v>132.02000000000001</c:v>
                </c:pt>
                <c:pt idx="97">
                  <c:v>131.91999999999999</c:v>
                </c:pt>
                <c:pt idx="98">
                  <c:v>131.66</c:v>
                </c:pt>
                <c:pt idx="99">
                  <c:v>131.41999999999999</c:v>
                </c:pt>
                <c:pt idx="100">
                  <c:v>131.19</c:v>
                </c:pt>
                <c:pt idx="101">
                  <c:v>130.96</c:v>
                </c:pt>
                <c:pt idx="102">
                  <c:v>130.88</c:v>
                </c:pt>
                <c:pt idx="103">
                  <c:v>130.68</c:v>
                </c:pt>
                <c:pt idx="104">
                  <c:v>130.54</c:v>
                </c:pt>
                <c:pt idx="105">
                  <c:v>130.38999999999999</c:v>
                </c:pt>
                <c:pt idx="106">
                  <c:v>130.27000000000001</c:v>
                </c:pt>
                <c:pt idx="107">
                  <c:v>130.16999999999999</c:v>
                </c:pt>
                <c:pt idx="108">
                  <c:v>130.15</c:v>
                </c:pt>
                <c:pt idx="109">
                  <c:v>130.02000000000001</c:v>
                </c:pt>
                <c:pt idx="110">
                  <c:v>130</c:v>
                </c:pt>
                <c:pt idx="111">
                  <c:v>129.91999999999999</c:v>
                </c:pt>
                <c:pt idx="112">
                  <c:v>129.93</c:v>
                </c:pt>
                <c:pt idx="113">
                  <c:v>129.88999999999999</c:v>
                </c:pt>
                <c:pt idx="114">
                  <c:v>129.87</c:v>
                </c:pt>
                <c:pt idx="115">
                  <c:v>129.83000000000001</c:v>
                </c:pt>
                <c:pt idx="116">
                  <c:v>129.77000000000001</c:v>
                </c:pt>
                <c:pt idx="117">
                  <c:v>129.76</c:v>
                </c:pt>
                <c:pt idx="118">
                  <c:v>129.66</c:v>
                </c:pt>
                <c:pt idx="119">
                  <c:v>129.59</c:v>
                </c:pt>
                <c:pt idx="120">
                  <c:v>129.46</c:v>
                </c:pt>
                <c:pt idx="121">
                  <c:v>129.38999999999999</c:v>
                </c:pt>
                <c:pt idx="122">
                  <c:v>129.29</c:v>
                </c:pt>
                <c:pt idx="123">
                  <c:v>129.18</c:v>
                </c:pt>
                <c:pt idx="124">
                  <c:v>129.09</c:v>
                </c:pt>
                <c:pt idx="125">
                  <c:v>128.97999999999999</c:v>
                </c:pt>
                <c:pt idx="126">
                  <c:v>128.83000000000001</c:v>
                </c:pt>
                <c:pt idx="127">
                  <c:v>128.76</c:v>
                </c:pt>
                <c:pt idx="128">
                  <c:v>128.56</c:v>
                </c:pt>
                <c:pt idx="129">
                  <c:v>128.49</c:v>
                </c:pt>
                <c:pt idx="130">
                  <c:v>128.31</c:v>
                </c:pt>
                <c:pt idx="131">
                  <c:v>128.19999999999999</c:v>
                </c:pt>
                <c:pt idx="132">
                  <c:v>128.13</c:v>
                </c:pt>
                <c:pt idx="133">
                  <c:v>128.08000000000001</c:v>
                </c:pt>
                <c:pt idx="134">
                  <c:v>127.94</c:v>
                </c:pt>
                <c:pt idx="135">
                  <c:v>127.91</c:v>
                </c:pt>
                <c:pt idx="136">
                  <c:v>127.83</c:v>
                </c:pt>
                <c:pt idx="137">
                  <c:v>127.8</c:v>
                </c:pt>
                <c:pt idx="138">
                  <c:v>127.74</c:v>
                </c:pt>
                <c:pt idx="139">
                  <c:v>127.69</c:v>
                </c:pt>
                <c:pt idx="140">
                  <c:v>127.62</c:v>
                </c:pt>
                <c:pt idx="141">
                  <c:v>127.54</c:v>
                </c:pt>
                <c:pt idx="142">
                  <c:v>127.5</c:v>
                </c:pt>
                <c:pt idx="143">
                  <c:v>127.41</c:v>
                </c:pt>
                <c:pt idx="144">
                  <c:v>127.28</c:v>
                </c:pt>
                <c:pt idx="145">
                  <c:v>127.14</c:v>
                </c:pt>
                <c:pt idx="146">
                  <c:v>127.04</c:v>
                </c:pt>
                <c:pt idx="147">
                  <c:v>126.9</c:v>
                </c:pt>
                <c:pt idx="148">
                  <c:v>126.78</c:v>
                </c:pt>
                <c:pt idx="149">
                  <c:v>126.6</c:v>
                </c:pt>
                <c:pt idx="150">
                  <c:v>126.55</c:v>
                </c:pt>
                <c:pt idx="151">
                  <c:v>126.43</c:v>
                </c:pt>
                <c:pt idx="152">
                  <c:v>126.35</c:v>
                </c:pt>
                <c:pt idx="153">
                  <c:v>126.29</c:v>
                </c:pt>
                <c:pt idx="154">
                  <c:v>126.24</c:v>
                </c:pt>
                <c:pt idx="155">
                  <c:v>126.16</c:v>
                </c:pt>
                <c:pt idx="156">
                  <c:v>126.11</c:v>
                </c:pt>
                <c:pt idx="157">
                  <c:v>126.08</c:v>
                </c:pt>
                <c:pt idx="158">
                  <c:v>126.03</c:v>
                </c:pt>
                <c:pt idx="159">
                  <c:v>125.98</c:v>
                </c:pt>
                <c:pt idx="160">
                  <c:v>125.96</c:v>
                </c:pt>
                <c:pt idx="161">
                  <c:v>125.93</c:v>
                </c:pt>
                <c:pt idx="162">
                  <c:v>125.92</c:v>
                </c:pt>
                <c:pt idx="163">
                  <c:v>125.95</c:v>
                </c:pt>
                <c:pt idx="164">
                  <c:v>125.95</c:v>
                </c:pt>
                <c:pt idx="165">
                  <c:v>125.99</c:v>
                </c:pt>
                <c:pt idx="166">
                  <c:v>126.05</c:v>
                </c:pt>
                <c:pt idx="167">
                  <c:v>126.08</c:v>
                </c:pt>
                <c:pt idx="168">
                  <c:v>126.14</c:v>
                </c:pt>
                <c:pt idx="169">
                  <c:v>126.15</c:v>
                </c:pt>
                <c:pt idx="170">
                  <c:v>126.2</c:v>
                </c:pt>
                <c:pt idx="171">
                  <c:v>126.23</c:v>
                </c:pt>
                <c:pt idx="172">
                  <c:v>126.25</c:v>
                </c:pt>
                <c:pt idx="173">
                  <c:v>126.3</c:v>
                </c:pt>
                <c:pt idx="174">
                  <c:v>126.31</c:v>
                </c:pt>
                <c:pt idx="175">
                  <c:v>126.33</c:v>
                </c:pt>
                <c:pt idx="176">
                  <c:v>126.34</c:v>
                </c:pt>
                <c:pt idx="177">
                  <c:v>126.35</c:v>
                </c:pt>
                <c:pt idx="178">
                  <c:v>126.37</c:v>
                </c:pt>
                <c:pt idx="179">
                  <c:v>126.4</c:v>
                </c:pt>
                <c:pt idx="180">
                  <c:v>126.44</c:v>
                </c:pt>
                <c:pt idx="181">
                  <c:v>126.46</c:v>
                </c:pt>
                <c:pt idx="182">
                  <c:v>126.51</c:v>
                </c:pt>
                <c:pt idx="183">
                  <c:v>126.52</c:v>
                </c:pt>
                <c:pt idx="184">
                  <c:v>126.54</c:v>
                </c:pt>
                <c:pt idx="185">
                  <c:v>126.56</c:v>
                </c:pt>
                <c:pt idx="186">
                  <c:v>126.59</c:v>
                </c:pt>
                <c:pt idx="187">
                  <c:v>126.61</c:v>
                </c:pt>
                <c:pt idx="188">
                  <c:v>126.62</c:v>
                </c:pt>
                <c:pt idx="189">
                  <c:v>126.64</c:v>
                </c:pt>
                <c:pt idx="190">
                  <c:v>126.67</c:v>
                </c:pt>
                <c:pt idx="191">
                  <c:v>126.72</c:v>
                </c:pt>
                <c:pt idx="192">
                  <c:v>126.77</c:v>
                </c:pt>
                <c:pt idx="193">
                  <c:v>126.79</c:v>
                </c:pt>
                <c:pt idx="194">
                  <c:v>126.89</c:v>
                </c:pt>
                <c:pt idx="195">
                  <c:v>126.95</c:v>
                </c:pt>
                <c:pt idx="196">
                  <c:v>127</c:v>
                </c:pt>
                <c:pt idx="197">
                  <c:v>127.03</c:v>
                </c:pt>
                <c:pt idx="198">
                  <c:v>127.11</c:v>
                </c:pt>
                <c:pt idx="199">
                  <c:v>127.1</c:v>
                </c:pt>
                <c:pt idx="200">
                  <c:v>127.1</c:v>
                </c:pt>
                <c:pt idx="201">
                  <c:v>127.07</c:v>
                </c:pt>
                <c:pt idx="202">
                  <c:v>127.03</c:v>
                </c:pt>
                <c:pt idx="203">
                  <c:v>127.01</c:v>
                </c:pt>
                <c:pt idx="204">
                  <c:v>126.94</c:v>
                </c:pt>
                <c:pt idx="205">
                  <c:v>126.9</c:v>
                </c:pt>
                <c:pt idx="206">
                  <c:v>126.88</c:v>
                </c:pt>
                <c:pt idx="207">
                  <c:v>126.86</c:v>
                </c:pt>
                <c:pt idx="208">
                  <c:v>126.82</c:v>
                </c:pt>
                <c:pt idx="209">
                  <c:v>126.81</c:v>
                </c:pt>
                <c:pt idx="210">
                  <c:v>126.77</c:v>
                </c:pt>
                <c:pt idx="211">
                  <c:v>126.68</c:v>
                </c:pt>
                <c:pt idx="212">
                  <c:v>126.69</c:v>
                </c:pt>
                <c:pt idx="213">
                  <c:v>126.63</c:v>
                </c:pt>
                <c:pt idx="214">
                  <c:v>126.59</c:v>
                </c:pt>
                <c:pt idx="215">
                  <c:v>126.56</c:v>
                </c:pt>
                <c:pt idx="216">
                  <c:v>126.53</c:v>
                </c:pt>
                <c:pt idx="217">
                  <c:v>126.5</c:v>
                </c:pt>
                <c:pt idx="218">
                  <c:v>126.48</c:v>
                </c:pt>
                <c:pt idx="219">
                  <c:v>126.46</c:v>
                </c:pt>
                <c:pt idx="220">
                  <c:v>126.46</c:v>
                </c:pt>
                <c:pt idx="221">
                  <c:v>126.47</c:v>
                </c:pt>
                <c:pt idx="222">
                  <c:v>126.5</c:v>
                </c:pt>
                <c:pt idx="223">
                  <c:v>126.49</c:v>
                </c:pt>
                <c:pt idx="224">
                  <c:v>126.52</c:v>
                </c:pt>
                <c:pt idx="225">
                  <c:v>126.52</c:v>
                </c:pt>
                <c:pt idx="226">
                  <c:v>126.54</c:v>
                </c:pt>
                <c:pt idx="227">
                  <c:v>126.54</c:v>
                </c:pt>
                <c:pt idx="228">
                  <c:v>126.54</c:v>
                </c:pt>
                <c:pt idx="229">
                  <c:v>126.52</c:v>
                </c:pt>
                <c:pt idx="230">
                  <c:v>126.5</c:v>
                </c:pt>
                <c:pt idx="231">
                  <c:v>126.5</c:v>
                </c:pt>
                <c:pt idx="232">
                  <c:v>126.49</c:v>
                </c:pt>
                <c:pt idx="233">
                  <c:v>126.47</c:v>
                </c:pt>
                <c:pt idx="234">
                  <c:v>126.46</c:v>
                </c:pt>
                <c:pt idx="235">
                  <c:v>126.46</c:v>
                </c:pt>
                <c:pt idx="236">
                  <c:v>126.45</c:v>
                </c:pt>
                <c:pt idx="237">
                  <c:v>126.47</c:v>
                </c:pt>
                <c:pt idx="238">
                  <c:v>126.47</c:v>
                </c:pt>
                <c:pt idx="239">
                  <c:v>126.46</c:v>
                </c:pt>
                <c:pt idx="240">
                  <c:v>126.43</c:v>
                </c:pt>
                <c:pt idx="241">
                  <c:v>126.43</c:v>
                </c:pt>
                <c:pt idx="242">
                  <c:v>126.41</c:v>
                </c:pt>
                <c:pt idx="243">
                  <c:v>126.37</c:v>
                </c:pt>
                <c:pt idx="244">
                  <c:v>126.31</c:v>
                </c:pt>
                <c:pt idx="245">
                  <c:v>126.28</c:v>
                </c:pt>
                <c:pt idx="246">
                  <c:v>126.25</c:v>
                </c:pt>
                <c:pt idx="247">
                  <c:v>126.24</c:v>
                </c:pt>
                <c:pt idx="248">
                  <c:v>126.18</c:v>
                </c:pt>
                <c:pt idx="249">
                  <c:v>126.17</c:v>
                </c:pt>
                <c:pt idx="250">
                  <c:v>126.15</c:v>
                </c:pt>
                <c:pt idx="251">
                  <c:v>126.12</c:v>
                </c:pt>
                <c:pt idx="252">
                  <c:v>126.13</c:v>
                </c:pt>
                <c:pt idx="253">
                  <c:v>126.14</c:v>
                </c:pt>
                <c:pt idx="254">
                  <c:v>126.12</c:v>
                </c:pt>
                <c:pt idx="255">
                  <c:v>126.12</c:v>
                </c:pt>
                <c:pt idx="256">
                  <c:v>126.12</c:v>
                </c:pt>
                <c:pt idx="257">
                  <c:v>126.15</c:v>
                </c:pt>
                <c:pt idx="258">
                  <c:v>126.12</c:v>
                </c:pt>
                <c:pt idx="259">
                  <c:v>126.1</c:v>
                </c:pt>
                <c:pt idx="260">
                  <c:v>126.11</c:v>
                </c:pt>
                <c:pt idx="261">
                  <c:v>126.09</c:v>
                </c:pt>
                <c:pt idx="262">
                  <c:v>126.08</c:v>
                </c:pt>
                <c:pt idx="263">
                  <c:v>126.08</c:v>
                </c:pt>
                <c:pt idx="264">
                  <c:v>126.09</c:v>
                </c:pt>
                <c:pt idx="265">
                  <c:v>126.1</c:v>
                </c:pt>
                <c:pt idx="266">
                  <c:v>126.11</c:v>
                </c:pt>
                <c:pt idx="267">
                  <c:v>126.13</c:v>
                </c:pt>
                <c:pt idx="268">
                  <c:v>126.15</c:v>
                </c:pt>
                <c:pt idx="269">
                  <c:v>126.15</c:v>
                </c:pt>
                <c:pt idx="270">
                  <c:v>126.15</c:v>
                </c:pt>
                <c:pt idx="271">
                  <c:v>126.11</c:v>
                </c:pt>
                <c:pt idx="272">
                  <c:v>126.09</c:v>
                </c:pt>
                <c:pt idx="273">
                  <c:v>126.06</c:v>
                </c:pt>
                <c:pt idx="274">
                  <c:v>126</c:v>
                </c:pt>
                <c:pt idx="275">
                  <c:v>125.97</c:v>
                </c:pt>
                <c:pt idx="276">
                  <c:v>125.95</c:v>
                </c:pt>
                <c:pt idx="277">
                  <c:v>125.95</c:v>
                </c:pt>
                <c:pt idx="278">
                  <c:v>125.96</c:v>
                </c:pt>
                <c:pt idx="279">
                  <c:v>125.95</c:v>
                </c:pt>
                <c:pt idx="280">
                  <c:v>125.96</c:v>
                </c:pt>
                <c:pt idx="281">
                  <c:v>125.97</c:v>
                </c:pt>
                <c:pt idx="282">
                  <c:v>125.98</c:v>
                </c:pt>
                <c:pt idx="283">
                  <c:v>125.98</c:v>
                </c:pt>
                <c:pt idx="284">
                  <c:v>125.96</c:v>
                </c:pt>
                <c:pt idx="285">
                  <c:v>125.97</c:v>
                </c:pt>
                <c:pt idx="286">
                  <c:v>125.97</c:v>
                </c:pt>
                <c:pt idx="287">
                  <c:v>125.97</c:v>
                </c:pt>
                <c:pt idx="288">
                  <c:v>125.97</c:v>
                </c:pt>
                <c:pt idx="289">
                  <c:v>125.97</c:v>
                </c:pt>
                <c:pt idx="290">
                  <c:v>125.97</c:v>
                </c:pt>
                <c:pt idx="291">
                  <c:v>125.97</c:v>
                </c:pt>
                <c:pt idx="292">
                  <c:v>125.98</c:v>
                </c:pt>
                <c:pt idx="293">
                  <c:v>125.99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126.01</c:v>
                </c:pt>
                <c:pt idx="299">
                  <c:v>125.99</c:v>
                </c:pt>
                <c:pt idx="300">
                  <c:v>125.98</c:v>
                </c:pt>
                <c:pt idx="301">
                  <c:v>125.96</c:v>
                </c:pt>
                <c:pt idx="302">
                  <c:v>125.95</c:v>
                </c:pt>
                <c:pt idx="303">
                  <c:v>125.94</c:v>
                </c:pt>
                <c:pt idx="304">
                  <c:v>125.92</c:v>
                </c:pt>
                <c:pt idx="305">
                  <c:v>125.91</c:v>
                </c:pt>
                <c:pt idx="306">
                  <c:v>125.9</c:v>
                </c:pt>
                <c:pt idx="307">
                  <c:v>125.88</c:v>
                </c:pt>
                <c:pt idx="308">
                  <c:v>125.87</c:v>
                </c:pt>
                <c:pt idx="309">
                  <c:v>125.82</c:v>
                </c:pt>
                <c:pt idx="310">
                  <c:v>125.82</c:v>
                </c:pt>
                <c:pt idx="311">
                  <c:v>125.78</c:v>
                </c:pt>
                <c:pt idx="312">
                  <c:v>125.75</c:v>
                </c:pt>
                <c:pt idx="313">
                  <c:v>125.75</c:v>
                </c:pt>
                <c:pt idx="314">
                  <c:v>125.77</c:v>
                </c:pt>
                <c:pt idx="315">
                  <c:v>125.77</c:v>
                </c:pt>
                <c:pt idx="316">
                  <c:v>125.76</c:v>
                </c:pt>
                <c:pt idx="317">
                  <c:v>125.77</c:v>
                </c:pt>
                <c:pt idx="318">
                  <c:v>125.76</c:v>
                </c:pt>
                <c:pt idx="319">
                  <c:v>125.75</c:v>
                </c:pt>
                <c:pt idx="320">
                  <c:v>125.74</c:v>
                </c:pt>
                <c:pt idx="321">
                  <c:v>125.71</c:v>
                </c:pt>
                <c:pt idx="322">
                  <c:v>125.66</c:v>
                </c:pt>
                <c:pt idx="323">
                  <c:v>125.63</c:v>
                </c:pt>
                <c:pt idx="324">
                  <c:v>125.6</c:v>
                </c:pt>
                <c:pt idx="325">
                  <c:v>125.57</c:v>
                </c:pt>
                <c:pt idx="326">
                  <c:v>125.53</c:v>
                </c:pt>
                <c:pt idx="327">
                  <c:v>125.5</c:v>
                </c:pt>
                <c:pt idx="328">
                  <c:v>125.48</c:v>
                </c:pt>
                <c:pt idx="329">
                  <c:v>125.44</c:v>
                </c:pt>
                <c:pt idx="330">
                  <c:v>125.43</c:v>
                </c:pt>
                <c:pt idx="331">
                  <c:v>125.37</c:v>
                </c:pt>
                <c:pt idx="332">
                  <c:v>125.36</c:v>
                </c:pt>
                <c:pt idx="333">
                  <c:v>125.34</c:v>
                </c:pt>
                <c:pt idx="334">
                  <c:v>125.28</c:v>
                </c:pt>
                <c:pt idx="335">
                  <c:v>125.23</c:v>
                </c:pt>
                <c:pt idx="336">
                  <c:v>125.16</c:v>
                </c:pt>
                <c:pt idx="337">
                  <c:v>125.1</c:v>
                </c:pt>
                <c:pt idx="338">
                  <c:v>125.08</c:v>
                </c:pt>
                <c:pt idx="339">
                  <c:v>125.04</c:v>
                </c:pt>
                <c:pt idx="340">
                  <c:v>124.97</c:v>
                </c:pt>
                <c:pt idx="341">
                  <c:v>124.87</c:v>
                </c:pt>
                <c:pt idx="342">
                  <c:v>124.83</c:v>
                </c:pt>
                <c:pt idx="343">
                  <c:v>124.74</c:v>
                </c:pt>
                <c:pt idx="344">
                  <c:v>124.66</c:v>
                </c:pt>
                <c:pt idx="345">
                  <c:v>124.6</c:v>
                </c:pt>
                <c:pt idx="346">
                  <c:v>124.5</c:v>
                </c:pt>
                <c:pt idx="347">
                  <c:v>124.35</c:v>
                </c:pt>
                <c:pt idx="348">
                  <c:v>124.3</c:v>
                </c:pt>
                <c:pt idx="349">
                  <c:v>124.16</c:v>
                </c:pt>
                <c:pt idx="350">
                  <c:v>123.99</c:v>
                </c:pt>
                <c:pt idx="351">
                  <c:v>123.84</c:v>
                </c:pt>
                <c:pt idx="352">
                  <c:v>123.78</c:v>
                </c:pt>
                <c:pt idx="353">
                  <c:v>123.58</c:v>
                </c:pt>
                <c:pt idx="354">
                  <c:v>123.41</c:v>
                </c:pt>
                <c:pt idx="355">
                  <c:v>123.25</c:v>
                </c:pt>
                <c:pt idx="356">
                  <c:v>123.14</c:v>
                </c:pt>
                <c:pt idx="357">
                  <c:v>123.06</c:v>
                </c:pt>
                <c:pt idx="358">
                  <c:v>122.88</c:v>
                </c:pt>
                <c:pt idx="359">
                  <c:v>122.76</c:v>
                </c:pt>
                <c:pt idx="360">
                  <c:v>122.58</c:v>
                </c:pt>
                <c:pt idx="361">
                  <c:v>122.36</c:v>
                </c:pt>
                <c:pt idx="362">
                  <c:v>122.31</c:v>
                </c:pt>
                <c:pt idx="363">
                  <c:v>122.15</c:v>
                </c:pt>
                <c:pt idx="364">
                  <c:v>121.98</c:v>
                </c:pt>
                <c:pt idx="365">
                  <c:v>121.9</c:v>
                </c:pt>
                <c:pt idx="366">
                  <c:v>121.75</c:v>
                </c:pt>
                <c:pt idx="367">
                  <c:v>121.73</c:v>
                </c:pt>
                <c:pt idx="368">
                  <c:v>121.65</c:v>
                </c:pt>
                <c:pt idx="369">
                  <c:v>121.66</c:v>
                </c:pt>
                <c:pt idx="370">
                  <c:v>121.64</c:v>
                </c:pt>
                <c:pt idx="371">
                  <c:v>121.72</c:v>
                </c:pt>
                <c:pt idx="372">
                  <c:v>121.72</c:v>
                </c:pt>
                <c:pt idx="373">
                  <c:v>121.77</c:v>
                </c:pt>
                <c:pt idx="374">
                  <c:v>121.86</c:v>
                </c:pt>
                <c:pt idx="375">
                  <c:v>121.87</c:v>
                </c:pt>
                <c:pt idx="376">
                  <c:v>121.9</c:v>
                </c:pt>
                <c:pt idx="377">
                  <c:v>121.91</c:v>
                </c:pt>
                <c:pt idx="378">
                  <c:v>121.93</c:v>
                </c:pt>
                <c:pt idx="379">
                  <c:v>121.95</c:v>
                </c:pt>
                <c:pt idx="380">
                  <c:v>121.97</c:v>
                </c:pt>
                <c:pt idx="381">
                  <c:v>122</c:v>
                </c:pt>
                <c:pt idx="382">
                  <c:v>122.03</c:v>
                </c:pt>
                <c:pt idx="383">
                  <c:v>122.1</c:v>
                </c:pt>
                <c:pt idx="384">
                  <c:v>122.19</c:v>
                </c:pt>
                <c:pt idx="385">
                  <c:v>122.25</c:v>
                </c:pt>
                <c:pt idx="386">
                  <c:v>122.31</c:v>
                </c:pt>
                <c:pt idx="387">
                  <c:v>122.3</c:v>
                </c:pt>
                <c:pt idx="388">
                  <c:v>122.37</c:v>
                </c:pt>
                <c:pt idx="389">
                  <c:v>122.39</c:v>
                </c:pt>
                <c:pt idx="390">
                  <c:v>122.42</c:v>
                </c:pt>
                <c:pt idx="391">
                  <c:v>122.46</c:v>
                </c:pt>
                <c:pt idx="392">
                  <c:v>122.47</c:v>
                </c:pt>
                <c:pt idx="393">
                  <c:v>122.5</c:v>
                </c:pt>
                <c:pt idx="394">
                  <c:v>122.51</c:v>
                </c:pt>
                <c:pt idx="395">
                  <c:v>122.53</c:v>
                </c:pt>
                <c:pt idx="396">
                  <c:v>122.54</c:v>
                </c:pt>
                <c:pt idx="397">
                  <c:v>122.54</c:v>
                </c:pt>
                <c:pt idx="398">
                  <c:v>122.59</c:v>
                </c:pt>
                <c:pt idx="399">
                  <c:v>122.72</c:v>
                </c:pt>
                <c:pt idx="400">
                  <c:v>122.72</c:v>
                </c:pt>
                <c:pt idx="401">
                  <c:v>122.72</c:v>
                </c:pt>
                <c:pt idx="402">
                  <c:v>122.72</c:v>
                </c:pt>
                <c:pt idx="403">
                  <c:v>122.72</c:v>
                </c:pt>
                <c:pt idx="404">
                  <c:v>122.72</c:v>
                </c:pt>
                <c:pt idx="405">
                  <c:v>122.72</c:v>
                </c:pt>
                <c:pt idx="406">
                  <c:v>122.71</c:v>
                </c:pt>
                <c:pt idx="407">
                  <c:v>122.74</c:v>
                </c:pt>
                <c:pt idx="408">
                  <c:v>122.76</c:v>
                </c:pt>
                <c:pt idx="409">
                  <c:v>122.76</c:v>
                </c:pt>
                <c:pt idx="410">
                  <c:v>122.77</c:v>
                </c:pt>
                <c:pt idx="411">
                  <c:v>122.81</c:v>
                </c:pt>
                <c:pt idx="412">
                  <c:v>122.82</c:v>
                </c:pt>
                <c:pt idx="413">
                  <c:v>122.87</c:v>
                </c:pt>
                <c:pt idx="414">
                  <c:v>122.94</c:v>
                </c:pt>
                <c:pt idx="415">
                  <c:v>122.98</c:v>
                </c:pt>
                <c:pt idx="416">
                  <c:v>123.04</c:v>
                </c:pt>
                <c:pt idx="417">
                  <c:v>123.1</c:v>
                </c:pt>
                <c:pt idx="418">
                  <c:v>123.14</c:v>
                </c:pt>
                <c:pt idx="419">
                  <c:v>123.18</c:v>
                </c:pt>
                <c:pt idx="420">
                  <c:v>123.23</c:v>
                </c:pt>
                <c:pt idx="421">
                  <c:v>123.27</c:v>
                </c:pt>
                <c:pt idx="422">
                  <c:v>123.26</c:v>
                </c:pt>
                <c:pt idx="423">
                  <c:v>123.29</c:v>
                </c:pt>
                <c:pt idx="424">
                  <c:v>123.3</c:v>
                </c:pt>
                <c:pt idx="425">
                  <c:v>123.31</c:v>
                </c:pt>
                <c:pt idx="426">
                  <c:v>123.3</c:v>
                </c:pt>
                <c:pt idx="427">
                  <c:v>123.33</c:v>
                </c:pt>
                <c:pt idx="428">
                  <c:v>123.34</c:v>
                </c:pt>
                <c:pt idx="429">
                  <c:v>123.34</c:v>
                </c:pt>
                <c:pt idx="430">
                  <c:v>123.36</c:v>
                </c:pt>
                <c:pt idx="431">
                  <c:v>123.36</c:v>
                </c:pt>
                <c:pt idx="432">
                  <c:v>123.36</c:v>
                </c:pt>
                <c:pt idx="433">
                  <c:v>123.34</c:v>
                </c:pt>
                <c:pt idx="434">
                  <c:v>123.31</c:v>
                </c:pt>
                <c:pt idx="435">
                  <c:v>123.25</c:v>
                </c:pt>
                <c:pt idx="436">
                  <c:v>123.19</c:v>
                </c:pt>
                <c:pt idx="437">
                  <c:v>123.16</c:v>
                </c:pt>
                <c:pt idx="438">
                  <c:v>123.14</c:v>
                </c:pt>
                <c:pt idx="439">
                  <c:v>123.11</c:v>
                </c:pt>
                <c:pt idx="440">
                  <c:v>123.11</c:v>
                </c:pt>
                <c:pt idx="441">
                  <c:v>123.09</c:v>
                </c:pt>
                <c:pt idx="442">
                  <c:v>123.11</c:v>
                </c:pt>
                <c:pt idx="443">
                  <c:v>123.11</c:v>
                </c:pt>
                <c:pt idx="444">
                  <c:v>123.11</c:v>
                </c:pt>
                <c:pt idx="445">
                  <c:v>123.12</c:v>
                </c:pt>
                <c:pt idx="446">
                  <c:v>123.12</c:v>
                </c:pt>
                <c:pt idx="447">
                  <c:v>123.12</c:v>
                </c:pt>
                <c:pt idx="448">
                  <c:v>123.13</c:v>
                </c:pt>
                <c:pt idx="449">
                  <c:v>123.13</c:v>
                </c:pt>
                <c:pt idx="450">
                  <c:v>123.14</c:v>
                </c:pt>
                <c:pt idx="451">
                  <c:v>123.15</c:v>
                </c:pt>
                <c:pt idx="452">
                  <c:v>123.18</c:v>
                </c:pt>
                <c:pt idx="453">
                  <c:v>123.2</c:v>
                </c:pt>
                <c:pt idx="454">
                  <c:v>123.24</c:v>
                </c:pt>
                <c:pt idx="455">
                  <c:v>123.26</c:v>
                </c:pt>
                <c:pt idx="456">
                  <c:v>123.29</c:v>
                </c:pt>
                <c:pt idx="457">
                  <c:v>123.29</c:v>
                </c:pt>
                <c:pt idx="458">
                  <c:v>123.3</c:v>
                </c:pt>
                <c:pt idx="459">
                  <c:v>123.29</c:v>
                </c:pt>
                <c:pt idx="460">
                  <c:v>123.28</c:v>
                </c:pt>
                <c:pt idx="461">
                  <c:v>123.25</c:v>
                </c:pt>
                <c:pt idx="462">
                  <c:v>123.25</c:v>
                </c:pt>
                <c:pt idx="463">
                  <c:v>123.23</c:v>
                </c:pt>
                <c:pt idx="464">
                  <c:v>123.21</c:v>
                </c:pt>
                <c:pt idx="465">
                  <c:v>123.22</c:v>
                </c:pt>
                <c:pt idx="466">
                  <c:v>123.23</c:v>
                </c:pt>
                <c:pt idx="467">
                  <c:v>123.22</c:v>
                </c:pt>
                <c:pt idx="468">
                  <c:v>123.23</c:v>
                </c:pt>
                <c:pt idx="469">
                  <c:v>123.24</c:v>
                </c:pt>
                <c:pt idx="470">
                  <c:v>123.21</c:v>
                </c:pt>
                <c:pt idx="471">
                  <c:v>123.21</c:v>
                </c:pt>
                <c:pt idx="472">
                  <c:v>123.2</c:v>
                </c:pt>
                <c:pt idx="473">
                  <c:v>123.17</c:v>
                </c:pt>
                <c:pt idx="474">
                  <c:v>123.15</c:v>
                </c:pt>
                <c:pt idx="475">
                  <c:v>123.12</c:v>
                </c:pt>
                <c:pt idx="476">
                  <c:v>123.12</c:v>
                </c:pt>
                <c:pt idx="477">
                  <c:v>123.12</c:v>
                </c:pt>
                <c:pt idx="478">
                  <c:v>123.11</c:v>
                </c:pt>
                <c:pt idx="479">
                  <c:v>123.12</c:v>
                </c:pt>
                <c:pt idx="480">
                  <c:v>123.14</c:v>
                </c:pt>
                <c:pt idx="481">
                  <c:v>123.13</c:v>
                </c:pt>
                <c:pt idx="482">
                  <c:v>123.13</c:v>
                </c:pt>
                <c:pt idx="483">
                  <c:v>123.14</c:v>
                </c:pt>
                <c:pt idx="484">
                  <c:v>123.13</c:v>
                </c:pt>
                <c:pt idx="485">
                  <c:v>123.13</c:v>
                </c:pt>
                <c:pt idx="486">
                  <c:v>123.11</c:v>
                </c:pt>
                <c:pt idx="487">
                  <c:v>123.11</c:v>
                </c:pt>
                <c:pt idx="488">
                  <c:v>123.09</c:v>
                </c:pt>
                <c:pt idx="489">
                  <c:v>123.06</c:v>
                </c:pt>
                <c:pt idx="490">
                  <c:v>123.06</c:v>
                </c:pt>
                <c:pt idx="491">
                  <c:v>123.05</c:v>
                </c:pt>
                <c:pt idx="492">
                  <c:v>123.06</c:v>
                </c:pt>
                <c:pt idx="493">
                  <c:v>123.05</c:v>
                </c:pt>
                <c:pt idx="494">
                  <c:v>123.04</c:v>
                </c:pt>
                <c:pt idx="495">
                  <c:v>123.01</c:v>
                </c:pt>
                <c:pt idx="496">
                  <c:v>122.99</c:v>
                </c:pt>
                <c:pt idx="497">
                  <c:v>122.99</c:v>
                </c:pt>
                <c:pt idx="498">
                  <c:v>122.98</c:v>
                </c:pt>
                <c:pt idx="499">
                  <c:v>122.96</c:v>
                </c:pt>
                <c:pt idx="500">
                  <c:v>122.94</c:v>
                </c:pt>
                <c:pt idx="501">
                  <c:v>122.95</c:v>
                </c:pt>
                <c:pt idx="502">
                  <c:v>122.94</c:v>
                </c:pt>
                <c:pt idx="503">
                  <c:v>122.96</c:v>
                </c:pt>
                <c:pt idx="504">
                  <c:v>122.96</c:v>
                </c:pt>
                <c:pt idx="505">
                  <c:v>122.96</c:v>
                </c:pt>
                <c:pt idx="506">
                  <c:v>122.96</c:v>
                </c:pt>
                <c:pt idx="507">
                  <c:v>122.96</c:v>
                </c:pt>
                <c:pt idx="508">
                  <c:v>122.97</c:v>
                </c:pt>
                <c:pt idx="509">
                  <c:v>122.96</c:v>
                </c:pt>
                <c:pt idx="510">
                  <c:v>122.97</c:v>
                </c:pt>
                <c:pt idx="511">
                  <c:v>122.97</c:v>
                </c:pt>
                <c:pt idx="512">
                  <c:v>122.98</c:v>
                </c:pt>
                <c:pt idx="513">
                  <c:v>123</c:v>
                </c:pt>
                <c:pt idx="514">
                  <c:v>123.02</c:v>
                </c:pt>
                <c:pt idx="515">
                  <c:v>123.04</c:v>
                </c:pt>
                <c:pt idx="516">
                  <c:v>123.05</c:v>
                </c:pt>
                <c:pt idx="517">
                  <c:v>123.05</c:v>
                </c:pt>
                <c:pt idx="518">
                  <c:v>123.05</c:v>
                </c:pt>
                <c:pt idx="519">
                  <c:v>123.05</c:v>
                </c:pt>
                <c:pt idx="520">
                  <c:v>123.05</c:v>
                </c:pt>
                <c:pt idx="521">
                  <c:v>123.05</c:v>
                </c:pt>
                <c:pt idx="522">
                  <c:v>123.05</c:v>
                </c:pt>
                <c:pt idx="523">
                  <c:v>123.04</c:v>
                </c:pt>
                <c:pt idx="524">
                  <c:v>123.04</c:v>
                </c:pt>
                <c:pt idx="525">
                  <c:v>123.04</c:v>
                </c:pt>
                <c:pt idx="526">
                  <c:v>123.04</c:v>
                </c:pt>
                <c:pt idx="527">
                  <c:v>123.03</c:v>
                </c:pt>
                <c:pt idx="528">
                  <c:v>123.04</c:v>
                </c:pt>
                <c:pt idx="529">
                  <c:v>123.03</c:v>
                </c:pt>
                <c:pt idx="530">
                  <c:v>123.04</c:v>
                </c:pt>
                <c:pt idx="531">
                  <c:v>123.04</c:v>
                </c:pt>
                <c:pt idx="532">
                  <c:v>123.04</c:v>
                </c:pt>
                <c:pt idx="533">
                  <c:v>123.04</c:v>
                </c:pt>
                <c:pt idx="534">
                  <c:v>123.03</c:v>
                </c:pt>
                <c:pt idx="535">
                  <c:v>123.05</c:v>
                </c:pt>
                <c:pt idx="536">
                  <c:v>123.05</c:v>
                </c:pt>
                <c:pt idx="537">
                  <c:v>123.06</c:v>
                </c:pt>
                <c:pt idx="538">
                  <c:v>123.07</c:v>
                </c:pt>
                <c:pt idx="539">
                  <c:v>123.08</c:v>
                </c:pt>
                <c:pt idx="540">
                  <c:v>123.11</c:v>
                </c:pt>
                <c:pt idx="541">
                  <c:v>123.13</c:v>
                </c:pt>
                <c:pt idx="542">
                  <c:v>123.16</c:v>
                </c:pt>
                <c:pt idx="543">
                  <c:v>123.21</c:v>
                </c:pt>
                <c:pt idx="544">
                  <c:v>123.22</c:v>
                </c:pt>
                <c:pt idx="545">
                  <c:v>123.3</c:v>
                </c:pt>
                <c:pt idx="546">
                  <c:v>123.32</c:v>
                </c:pt>
                <c:pt idx="547">
                  <c:v>123.49</c:v>
                </c:pt>
                <c:pt idx="548">
                  <c:v>123.64</c:v>
                </c:pt>
                <c:pt idx="549">
                  <c:v>124.41</c:v>
                </c:pt>
                <c:pt idx="550">
                  <c:v>125.75</c:v>
                </c:pt>
                <c:pt idx="551">
                  <c:v>127.22</c:v>
                </c:pt>
                <c:pt idx="552">
                  <c:v>128.86000000000001</c:v>
                </c:pt>
                <c:pt idx="553">
                  <c:v>129.69999999999999</c:v>
                </c:pt>
                <c:pt idx="554">
                  <c:v>131.30000000000001</c:v>
                </c:pt>
                <c:pt idx="555">
                  <c:v>132.69999999999999</c:v>
                </c:pt>
                <c:pt idx="556">
                  <c:v>133.91999999999999</c:v>
                </c:pt>
                <c:pt idx="557">
                  <c:v>134.93</c:v>
                </c:pt>
                <c:pt idx="558">
                  <c:v>135.47</c:v>
                </c:pt>
                <c:pt idx="559">
                  <c:v>136.35</c:v>
                </c:pt>
                <c:pt idx="560">
                  <c:v>137.08000000000001</c:v>
                </c:pt>
                <c:pt idx="561">
                  <c:v>137.75</c:v>
                </c:pt>
                <c:pt idx="562">
                  <c:v>138.35</c:v>
                </c:pt>
                <c:pt idx="563">
                  <c:v>138.61000000000001</c:v>
                </c:pt>
                <c:pt idx="564">
                  <c:v>139.13999999999999</c:v>
                </c:pt>
                <c:pt idx="565">
                  <c:v>139.61000000000001</c:v>
                </c:pt>
                <c:pt idx="566">
                  <c:v>140.03</c:v>
                </c:pt>
                <c:pt idx="567">
                  <c:v>140.38</c:v>
                </c:pt>
                <c:pt idx="568">
                  <c:v>140.51</c:v>
                </c:pt>
                <c:pt idx="569">
                  <c:v>140.65</c:v>
                </c:pt>
                <c:pt idx="570">
                  <c:v>140.5</c:v>
                </c:pt>
                <c:pt idx="571">
                  <c:v>139.88999999999999</c:v>
                </c:pt>
                <c:pt idx="572">
                  <c:v>138.81</c:v>
                </c:pt>
                <c:pt idx="573">
                  <c:v>138.03</c:v>
                </c:pt>
                <c:pt idx="574">
                  <c:v>135.87</c:v>
                </c:pt>
                <c:pt idx="575">
                  <c:v>133.13</c:v>
                </c:pt>
                <c:pt idx="576">
                  <c:v>131.26</c:v>
                </c:pt>
                <c:pt idx="577">
                  <c:v>128.30000000000001</c:v>
                </c:pt>
                <c:pt idx="578">
                  <c:v>124.91</c:v>
                </c:pt>
                <c:pt idx="579">
                  <c:v>121.4</c:v>
                </c:pt>
                <c:pt idx="580">
                  <c:v>117.89</c:v>
                </c:pt>
                <c:pt idx="581">
                  <c:v>114.5</c:v>
                </c:pt>
                <c:pt idx="582">
                  <c:v>112.93</c:v>
                </c:pt>
                <c:pt idx="583">
                  <c:v>109.97</c:v>
                </c:pt>
                <c:pt idx="584">
                  <c:v>107.27</c:v>
                </c:pt>
                <c:pt idx="585">
                  <c:v>104.79</c:v>
                </c:pt>
                <c:pt idx="586">
                  <c:v>102.46</c:v>
                </c:pt>
                <c:pt idx="587">
                  <c:v>101.38</c:v>
                </c:pt>
                <c:pt idx="588">
                  <c:v>99.43</c:v>
                </c:pt>
                <c:pt idx="589">
                  <c:v>97.73</c:v>
                </c:pt>
                <c:pt idx="590">
                  <c:v>96.28</c:v>
                </c:pt>
                <c:pt idx="591">
                  <c:v>94.98</c:v>
                </c:pt>
                <c:pt idx="592">
                  <c:v>94.37</c:v>
                </c:pt>
                <c:pt idx="593">
                  <c:v>93.23</c:v>
                </c:pt>
                <c:pt idx="594">
                  <c:v>92.06</c:v>
                </c:pt>
                <c:pt idx="595">
                  <c:v>91.01</c:v>
                </c:pt>
                <c:pt idx="596">
                  <c:v>90.06</c:v>
                </c:pt>
                <c:pt idx="597">
                  <c:v>89.62</c:v>
                </c:pt>
                <c:pt idx="598">
                  <c:v>88.74</c:v>
                </c:pt>
                <c:pt idx="599">
                  <c:v>87.92</c:v>
                </c:pt>
                <c:pt idx="600">
                  <c:v>87.24</c:v>
                </c:pt>
                <c:pt idx="601">
                  <c:v>86.52</c:v>
                </c:pt>
                <c:pt idx="602">
                  <c:v>86.03</c:v>
                </c:pt>
                <c:pt idx="603">
                  <c:v>84.7</c:v>
                </c:pt>
                <c:pt idx="604">
                  <c:v>82.91</c:v>
                </c:pt>
                <c:pt idx="605">
                  <c:v>80.900000000000006</c:v>
                </c:pt>
                <c:pt idx="606">
                  <c:v>78.739999999999995</c:v>
                </c:pt>
                <c:pt idx="607">
                  <c:v>77.739999999999995</c:v>
                </c:pt>
                <c:pt idx="608">
                  <c:v>75.69</c:v>
                </c:pt>
                <c:pt idx="609">
                  <c:v>73.87</c:v>
                </c:pt>
                <c:pt idx="610">
                  <c:v>72.2</c:v>
                </c:pt>
                <c:pt idx="611">
                  <c:v>70.650000000000006</c:v>
                </c:pt>
                <c:pt idx="612">
                  <c:v>69.94</c:v>
                </c:pt>
                <c:pt idx="613">
                  <c:v>68.430000000000007</c:v>
                </c:pt>
                <c:pt idx="614">
                  <c:v>66.989999999999995</c:v>
                </c:pt>
                <c:pt idx="615">
                  <c:v>65.64</c:v>
                </c:pt>
                <c:pt idx="616">
                  <c:v>64.2</c:v>
                </c:pt>
                <c:pt idx="617">
                  <c:v>63.47</c:v>
                </c:pt>
                <c:pt idx="618">
                  <c:v>62.03</c:v>
                </c:pt>
                <c:pt idx="619">
                  <c:v>60.68</c:v>
                </c:pt>
                <c:pt idx="620">
                  <c:v>59.23</c:v>
                </c:pt>
                <c:pt idx="621">
                  <c:v>57.68</c:v>
                </c:pt>
                <c:pt idx="622">
                  <c:v>56.9</c:v>
                </c:pt>
                <c:pt idx="623">
                  <c:v>55.27</c:v>
                </c:pt>
                <c:pt idx="624">
                  <c:v>53.64</c:v>
                </c:pt>
                <c:pt idx="625">
                  <c:v>51.85</c:v>
                </c:pt>
                <c:pt idx="626">
                  <c:v>49.71</c:v>
                </c:pt>
                <c:pt idx="627">
                  <c:v>48.63</c:v>
                </c:pt>
                <c:pt idx="628">
                  <c:v>46.44</c:v>
                </c:pt>
                <c:pt idx="629">
                  <c:v>44.36</c:v>
                </c:pt>
                <c:pt idx="630">
                  <c:v>42.3</c:v>
                </c:pt>
                <c:pt idx="631">
                  <c:v>40.28</c:v>
                </c:pt>
                <c:pt idx="632">
                  <c:v>39.36</c:v>
                </c:pt>
                <c:pt idx="633">
                  <c:v>37.64</c:v>
                </c:pt>
                <c:pt idx="634">
                  <c:v>36.06</c:v>
                </c:pt>
                <c:pt idx="635">
                  <c:v>34.630000000000003</c:v>
                </c:pt>
                <c:pt idx="636">
                  <c:v>33.33</c:v>
                </c:pt>
                <c:pt idx="637">
                  <c:v>32.81</c:v>
                </c:pt>
                <c:pt idx="638">
                  <c:v>31.69</c:v>
                </c:pt>
                <c:pt idx="639">
                  <c:v>30.67</c:v>
                </c:pt>
                <c:pt idx="640">
                  <c:v>29.71</c:v>
                </c:pt>
                <c:pt idx="641">
                  <c:v>28.85</c:v>
                </c:pt>
                <c:pt idx="642">
                  <c:v>28.5</c:v>
                </c:pt>
                <c:pt idx="643">
                  <c:v>27.67</c:v>
                </c:pt>
                <c:pt idx="644">
                  <c:v>27.05</c:v>
                </c:pt>
                <c:pt idx="645">
                  <c:v>26.42</c:v>
                </c:pt>
                <c:pt idx="646">
                  <c:v>25.85</c:v>
                </c:pt>
                <c:pt idx="647">
                  <c:v>25.62</c:v>
                </c:pt>
                <c:pt idx="648">
                  <c:v>25.11</c:v>
                </c:pt>
                <c:pt idx="649">
                  <c:v>24.69</c:v>
                </c:pt>
                <c:pt idx="650">
                  <c:v>24.21</c:v>
                </c:pt>
                <c:pt idx="651">
                  <c:v>23.83</c:v>
                </c:pt>
                <c:pt idx="652">
                  <c:v>23.63</c:v>
                </c:pt>
                <c:pt idx="653">
                  <c:v>23.26</c:v>
                </c:pt>
                <c:pt idx="654">
                  <c:v>22.94</c:v>
                </c:pt>
                <c:pt idx="655">
                  <c:v>22.66</c:v>
                </c:pt>
                <c:pt idx="656">
                  <c:v>22.39</c:v>
                </c:pt>
                <c:pt idx="657">
                  <c:v>22.27</c:v>
                </c:pt>
                <c:pt idx="658">
                  <c:v>22.11</c:v>
                </c:pt>
                <c:pt idx="659">
                  <c:v>22.01</c:v>
                </c:pt>
                <c:pt idx="660">
                  <c:v>21.9</c:v>
                </c:pt>
                <c:pt idx="661">
                  <c:v>21.86</c:v>
                </c:pt>
                <c:pt idx="662">
                  <c:v>21.78</c:v>
                </c:pt>
                <c:pt idx="663">
                  <c:v>21.78</c:v>
                </c:pt>
                <c:pt idx="664">
                  <c:v>21.79</c:v>
                </c:pt>
                <c:pt idx="665">
                  <c:v>21.81</c:v>
                </c:pt>
                <c:pt idx="666">
                  <c:v>21.83</c:v>
                </c:pt>
                <c:pt idx="667">
                  <c:v>21.85</c:v>
                </c:pt>
                <c:pt idx="668">
                  <c:v>21.91</c:v>
                </c:pt>
                <c:pt idx="669">
                  <c:v>21.98</c:v>
                </c:pt>
                <c:pt idx="670">
                  <c:v>22.12</c:v>
                </c:pt>
                <c:pt idx="671">
                  <c:v>22.35</c:v>
                </c:pt>
                <c:pt idx="672">
                  <c:v>22.42</c:v>
                </c:pt>
                <c:pt idx="673">
                  <c:v>22.63</c:v>
                </c:pt>
                <c:pt idx="674">
                  <c:v>22.86</c:v>
                </c:pt>
                <c:pt idx="675">
                  <c:v>23.07</c:v>
                </c:pt>
                <c:pt idx="676">
                  <c:v>23.32</c:v>
                </c:pt>
                <c:pt idx="677">
                  <c:v>23.41</c:v>
                </c:pt>
                <c:pt idx="678">
                  <c:v>23.63</c:v>
                </c:pt>
                <c:pt idx="679">
                  <c:v>23.81</c:v>
                </c:pt>
                <c:pt idx="680">
                  <c:v>23.98</c:v>
                </c:pt>
                <c:pt idx="681">
                  <c:v>24.13</c:v>
                </c:pt>
                <c:pt idx="682">
                  <c:v>24.24</c:v>
                </c:pt>
                <c:pt idx="683">
                  <c:v>24.39</c:v>
                </c:pt>
                <c:pt idx="684">
                  <c:v>24.45</c:v>
                </c:pt>
                <c:pt idx="685">
                  <c:v>24.55</c:v>
                </c:pt>
                <c:pt idx="686">
                  <c:v>24.57</c:v>
                </c:pt>
                <c:pt idx="687">
                  <c:v>24.64</c:v>
                </c:pt>
                <c:pt idx="688">
                  <c:v>24.69</c:v>
                </c:pt>
                <c:pt idx="689">
                  <c:v>24.79</c:v>
                </c:pt>
                <c:pt idx="690">
                  <c:v>24.93</c:v>
                </c:pt>
                <c:pt idx="691">
                  <c:v>24.97</c:v>
                </c:pt>
                <c:pt idx="692">
                  <c:v>25.16</c:v>
                </c:pt>
                <c:pt idx="693">
                  <c:v>25.3</c:v>
                </c:pt>
                <c:pt idx="694">
                  <c:v>25.5</c:v>
                </c:pt>
                <c:pt idx="695">
                  <c:v>25.68</c:v>
                </c:pt>
                <c:pt idx="696">
                  <c:v>25.91</c:v>
                </c:pt>
                <c:pt idx="697">
                  <c:v>26.02</c:v>
                </c:pt>
                <c:pt idx="698">
                  <c:v>26.23</c:v>
                </c:pt>
                <c:pt idx="699">
                  <c:v>26.44</c:v>
                </c:pt>
                <c:pt idx="700">
                  <c:v>26.66</c:v>
                </c:pt>
                <c:pt idx="701">
                  <c:v>26.73</c:v>
                </c:pt>
                <c:pt idx="702">
                  <c:v>26.92</c:v>
                </c:pt>
                <c:pt idx="703">
                  <c:v>27.12</c:v>
                </c:pt>
                <c:pt idx="704">
                  <c:v>27.29</c:v>
                </c:pt>
                <c:pt idx="705">
                  <c:v>27.39</c:v>
                </c:pt>
                <c:pt idx="706">
                  <c:v>27.49</c:v>
                </c:pt>
                <c:pt idx="707">
                  <c:v>27.65</c:v>
                </c:pt>
                <c:pt idx="708">
                  <c:v>27.84</c:v>
                </c:pt>
                <c:pt idx="709">
                  <c:v>28.05</c:v>
                </c:pt>
                <c:pt idx="710">
                  <c:v>28.28</c:v>
                </c:pt>
                <c:pt idx="711">
                  <c:v>28.42</c:v>
                </c:pt>
                <c:pt idx="712">
                  <c:v>28.65</c:v>
                </c:pt>
                <c:pt idx="713">
                  <c:v>28.86</c:v>
                </c:pt>
                <c:pt idx="714">
                  <c:v>29.18</c:v>
                </c:pt>
                <c:pt idx="715">
                  <c:v>29.37</c:v>
                </c:pt>
                <c:pt idx="716">
                  <c:v>29.43</c:v>
                </c:pt>
                <c:pt idx="717">
                  <c:v>29.57</c:v>
                </c:pt>
                <c:pt idx="718">
                  <c:v>29.64</c:v>
                </c:pt>
                <c:pt idx="719">
                  <c:v>29.66</c:v>
                </c:pt>
                <c:pt idx="720">
                  <c:v>29.62</c:v>
                </c:pt>
                <c:pt idx="721">
                  <c:v>29.59</c:v>
                </c:pt>
                <c:pt idx="722">
                  <c:v>29.51</c:v>
                </c:pt>
                <c:pt idx="723">
                  <c:v>29.49</c:v>
                </c:pt>
                <c:pt idx="724">
                  <c:v>29.5</c:v>
                </c:pt>
                <c:pt idx="725">
                  <c:v>29.56</c:v>
                </c:pt>
                <c:pt idx="726">
                  <c:v>29.59</c:v>
                </c:pt>
                <c:pt idx="727">
                  <c:v>29.71</c:v>
                </c:pt>
                <c:pt idx="728">
                  <c:v>29.86</c:v>
                </c:pt>
                <c:pt idx="729">
                  <c:v>29.95</c:v>
                </c:pt>
                <c:pt idx="730">
                  <c:v>30.09</c:v>
                </c:pt>
                <c:pt idx="731">
                  <c:v>30.17</c:v>
                </c:pt>
                <c:pt idx="732">
                  <c:v>30.27</c:v>
                </c:pt>
                <c:pt idx="733">
                  <c:v>30.39</c:v>
                </c:pt>
                <c:pt idx="734">
                  <c:v>30.57</c:v>
                </c:pt>
                <c:pt idx="735">
                  <c:v>30.7</c:v>
                </c:pt>
                <c:pt idx="736">
                  <c:v>30.77</c:v>
                </c:pt>
                <c:pt idx="737">
                  <c:v>30.89</c:v>
                </c:pt>
                <c:pt idx="738">
                  <c:v>30.99</c:v>
                </c:pt>
                <c:pt idx="739">
                  <c:v>30.92</c:v>
                </c:pt>
                <c:pt idx="740">
                  <c:v>30.82</c:v>
                </c:pt>
                <c:pt idx="741">
                  <c:v>30.75</c:v>
                </c:pt>
                <c:pt idx="742">
                  <c:v>30.57</c:v>
                </c:pt>
                <c:pt idx="743">
                  <c:v>30.2</c:v>
                </c:pt>
                <c:pt idx="744">
                  <c:v>29.9</c:v>
                </c:pt>
                <c:pt idx="745">
                  <c:v>29.66</c:v>
                </c:pt>
                <c:pt idx="746">
                  <c:v>29.57</c:v>
                </c:pt>
                <c:pt idx="747">
                  <c:v>29.48</c:v>
                </c:pt>
                <c:pt idx="748">
                  <c:v>29.4</c:v>
                </c:pt>
                <c:pt idx="749">
                  <c:v>29.42</c:v>
                </c:pt>
                <c:pt idx="750">
                  <c:v>29.48</c:v>
                </c:pt>
                <c:pt idx="751">
                  <c:v>29.54</c:v>
                </c:pt>
                <c:pt idx="752">
                  <c:v>29.56</c:v>
                </c:pt>
                <c:pt idx="753">
                  <c:v>29.65</c:v>
                </c:pt>
                <c:pt idx="754">
                  <c:v>29.7</c:v>
                </c:pt>
                <c:pt idx="755">
                  <c:v>29.68</c:v>
                </c:pt>
                <c:pt idx="756">
                  <c:v>29.68</c:v>
                </c:pt>
                <c:pt idx="757">
                  <c:v>29.67</c:v>
                </c:pt>
                <c:pt idx="758">
                  <c:v>29.58</c:v>
                </c:pt>
                <c:pt idx="759">
                  <c:v>29.53</c:v>
                </c:pt>
                <c:pt idx="760">
                  <c:v>29.52</c:v>
                </c:pt>
                <c:pt idx="761">
                  <c:v>29.5</c:v>
                </c:pt>
                <c:pt idx="762">
                  <c:v>29.53</c:v>
                </c:pt>
                <c:pt idx="763">
                  <c:v>29.63</c:v>
                </c:pt>
                <c:pt idx="764">
                  <c:v>29.82</c:v>
                </c:pt>
                <c:pt idx="765">
                  <c:v>30.03</c:v>
                </c:pt>
                <c:pt idx="766">
                  <c:v>30.15</c:v>
                </c:pt>
                <c:pt idx="767">
                  <c:v>30.33</c:v>
                </c:pt>
                <c:pt idx="768">
                  <c:v>30.45</c:v>
                </c:pt>
                <c:pt idx="769">
                  <c:v>30.57</c:v>
                </c:pt>
                <c:pt idx="770">
                  <c:v>30.54</c:v>
                </c:pt>
                <c:pt idx="771">
                  <c:v>30.52</c:v>
                </c:pt>
                <c:pt idx="772">
                  <c:v>30.36</c:v>
                </c:pt>
                <c:pt idx="773">
                  <c:v>30.16</c:v>
                </c:pt>
                <c:pt idx="774">
                  <c:v>29.96</c:v>
                </c:pt>
                <c:pt idx="775">
                  <c:v>29.85</c:v>
                </c:pt>
                <c:pt idx="776">
                  <c:v>29.81</c:v>
                </c:pt>
                <c:pt idx="777">
                  <c:v>29.67</c:v>
                </c:pt>
                <c:pt idx="778">
                  <c:v>29.64</c:v>
                </c:pt>
                <c:pt idx="779">
                  <c:v>29.63</c:v>
                </c:pt>
                <c:pt idx="780">
                  <c:v>29.69</c:v>
                </c:pt>
                <c:pt idx="781">
                  <c:v>29.66</c:v>
                </c:pt>
                <c:pt idx="782">
                  <c:v>29.6</c:v>
                </c:pt>
                <c:pt idx="783">
                  <c:v>29.58</c:v>
                </c:pt>
                <c:pt idx="784">
                  <c:v>29.53</c:v>
                </c:pt>
                <c:pt idx="785">
                  <c:v>29.47</c:v>
                </c:pt>
                <c:pt idx="786">
                  <c:v>29.45</c:v>
                </c:pt>
                <c:pt idx="787">
                  <c:v>29.45</c:v>
                </c:pt>
                <c:pt idx="788">
                  <c:v>29.42</c:v>
                </c:pt>
                <c:pt idx="789">
                  <c:v>29.37</c:v>
                </c:pt>
                <c:pt idx="790">
                  <c:v>29.27</c:v>
                </c:pt>
                <c:pt idx="791">
                  <c:v>29.21</c:v>
                </c:pt>
                <c:pt idx="792">
                  <c:v>29.1</c:v>
                </c:pt>
                <c:pt idx="793">
                  <c:v>29.01</c:v>
                </c:pt>
                <c:pt idx="794">
                  <c:v>28.94</c:v>
                </c:pt>
                <c:pt idx="795">
                  <c:v>28.9</c:v>
                </c:pt>
                <c:pt idx="796">
                  <c:v>28.89</c:v>
                </c:pt>
                <c:pt idx="797">
                  <c:v>28.87</c:v>
                </c:pt>
                <c:pt idx="798">
                  <c:v>28.84</c:v>
                </c:pt>
                <c:pt idx="799">
                  <c:v>28.86</c:v>
                </c:pt>
                <c:pt idx="800">
                  <c:v>28.92</c:v>
                </c:pt>
                <c:pt idx="801">
                  <c:v>28.93</c:v>
                </c:pt>
                <c:pt idx="802">
                  <c:v>28.87</c:v>
                </c:pt>
                <c:pt idx="803">
                  <c:v>28.69</c:v>
                </c:pt>
                <c:pt idx="804">
                  <c:v>28.62</c:v>
                </c:pt>
                <c:pt idx="805">
                  <c:v>28.48</c:v>
                </c:pt>
                <c:pt idx="806">
                  <c:v>28.44</c:v>
                </c:pt>
                <c:pt idx="807">
                  <c:v>28.35</c:v>
                </c:pt>
                <c:pt idx="808">
                  <c:v>28.24</c:v>
                </c:pt>
                <c:pt idx="809">
                  <c:v>28.15</c:v>
                </c:pt>
                <c:pt idx="810">
                  <c:v>28.07</c:v>
                </c:pt>
                <c:pt idx="811">
                  <c:v>28.02</c:v>
                </c:pt>
                <c:pt idx="812">
                  <c:v>27.85</c:v>
                </c:pt>
                <c:pt idx="813">
                  <c:v>27.75</c:v>
                </c:pt>
                <c:pt idx="814">
                  <c:v>27.6</c:v>
                </c:pt>
                <c:pt idx="815">
                  <c:v>27.45</c:v>
                </c:pt>
                <c:pt idx="816">
                  <c:v>27.4</c:v>
                </c:pt>
                <c:pt idx="817">
                  <c:v>27.27</c:v>
                </c:pt>
                <c:pt idx="818">
                  <c:v>27.13</c:v>
                </c:pt>
                <c:pt idx="819">
                  <c:v>27.04</c:v>
                </c:pt>
                <c:pt idx="820">
                  <c:v>26.95</c:v>
                </c:pt>
                <c:pt idx="821">
                  <c:v>26.89</c:v>
                </c:pt>
                <c:pt idx="822">
                  <c:v>26.77</c:v>
                </c:pt>
                <c:pt idx="823">
                  <c:v>26.71</c:v>
                </c:pt>
                <c:pt idx="824">
                  <c:v>26.68</c:v>
                </c:pt>
                <c:pt idx="825">
                  <c:v>26.62</c:v>
                </c:pt>
                <c:pt idx="826">
                  <c:v>26.62</c:v>
                </c:pt>
                <c:pt idx="827">
                  <c:v>26.64</c:v>
                </c:pt>
                <c:pt idx="828">
                  <c:v>26.63</c:v>
                </c:pt>
                <c:pt idx="829">
                  <c:v>26.66</c:v>
                </c:pt>
                <c:pt idx="830">
                  <c:v>26.73</c:v>
                </c:pt>
                <c:pt idx="831">
                  <c:v>26.78</c:v>
                </c:pt>
                <c:pt idx="832">
                  <c:v>26.78</c:v>
                </c:pt>
                <c:pt idx="833">
                  <c:v>26.87</c:v>
                </c:pt>
                <c:pt idx="834">
                  <c:v>26.92</c:v>
                </c:pt>
                <c:pt idx="835">
                  <c:v>27.01</c:v>
                </c:pt>
                <c:pt idx="836">
                  <c:v>27.06</c:v>
                </c:pt>
                <c:pt idx="837">
                  <c:v>27.08</c:v>
                </c:pt>
                <c:pt idx="838">
                  <c:v>26.98</c:v>
                </c:pt>
                <c:pt idx="839">
                  <c:v>26.84</c:v>
                </c:pt>
                <c:pt idx="840">
                  <c:v>26.67</c:v>
                </c:pt>
                <c:pt idx="841">
                  <c:v>26.55</c:v>
                </c:pt>
                <c:pt idx="842">
                  <c:v>26.34</c:v>
                </c:pt>
                <c:pt idx="843">
                  <c:v>26.13</c:v>
                </c:pt>
                <c:pt idx="844">
                  <c:v>25.9</c:v>
                </c:pt>
                <c:pt idx="845">
                  <c:v>25.67</c:v>
                </c:pt>
                <c:pt idx="846">
                  <c:v>25.56</c:v>
                </c:pt>
                <c:pt idx="847">
                  <c:v>25.36</c:v>
                </c:pt>
                <c:pt idx="848">
                  <c:v>25.22</c:v>
                </c:pt>
                <c:pt idx="849">
                  <c:v>25.09</c:v>
                </c:pt>
                <c:pt idx="850">
                  <c:v>25.05</c:v>
                </c:pt>
                <c:pt idx="851">
                  <c:v>24.99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24.96</c:v>
                </c:pt>
                <c:pt idx="859">
                  <c:v>24.96</c:v>
                </c:pt>
                <c:pt idx="860">
                  <c:v>24.9</c:v>
                </c:pt>
                <c:pt idx="861">
                  <c:v>24.9</c:v>
                </c:pt>
                <c:pt idx="862">
                  <c:v>24.86</c:v>
                </c:pt>
                <c:pt idx="863">
                  <c:v>24.86</c:v>
                </c:pt>
                <c:pt idx="864">
                  <c:v>24.83</c:v>
                </c:pt>
                <c:pt idx="865">
                  <c:v>24.81</c:v>
                </c:pt>
                <c:pt idx="866">
                  <c:v>24.79</c:v>
                </c:pt>
                <c:pt idx="867">
                  <c:v>24.79</c:v>
                </c:pt>
                <c:pt idx="868">
                  <c:v>24.72</c:v>
                </c:pt>
                <c:pt idx="869">
                  <c:v>24.68</c:v>
                </c:pt>
                <c:pt idx="870">
                  <c:v>24.66</c:v>
                </c:pt>
                <c:pt idx="871">
                  <c:v>24.64</c:v>
                </c:pt>
                <c:pt idx="872">
                  <c:v>24.64</c:v>
                </c:pt>
                <c:pt idx="873">
                  <c:v>24.62</c:v>
                </c:pt>
                <c:pt idx="874">
                  <c:v>24.62</c:v>
                </c:pt>
                <c:pt idx="875">
                  <c:v>24.62</c:v>
                </c:pt>
                <c:pt idx="876">
                  <c:v>24.66</c:v>
                </c:pt>
                <c:pt idx="877">
                  <c:v>24.67</c:v>
                </c:pt>
                <c:pt idx="878">
                  <c:v>24.7</c:v>
                </c:pt>
                <c:pt idx="879">
                  <c:v>24.75</c:v>
                </c:pt>
                <c:pt idx="880">
                  <c:v>24.79</c:v>
                </c:pt>
                <c:pt idx="881">
                  <c:v>24.86</c:v>
                </c:pt>
                <c:pt idx="882">
                  <c:v>24.92</c:v>
                </c:pt>
                <c:pt idx="883">
                  <c:v>24.96</c:v>
                </c:pt>
                <c:pt idx="884">
                  <c:v>25.02</c:v>
                </c:pt>
                <c:pt idx="885">
                  <c:v>25.11</c:v>
                </c:pt>
                <c:pt idx="886">
                  <c:v>25.23</c:v>
                </c:pt>
                <c:pt idx="887">
                  <c:v>25.25</c:v>
                </c:pt>
                <c:pt idx="888">
                  <c:v>25.34</c:v>
                </c:pt>
                <c:pt idx="889">
                  <c:v>25.38</c:v>
                </c:pt>
                <c:pt idx="890">
                  <c:v>25.42</c:v>
                </c:pt>
                <c:pt idx="891">
                  <c:v>25.46</c:v>
                </c:pt>
                <c:pt idx="892">
                  <c:v>25.47</c:v>
                </c:pt>
                <c:pt idx="893">
                  <c:v>25.5</c:v>
                </c:pt>
                <c:pt idx="894">
                  <c:v>25.5</c:v>
                </c:pt>
                <c:pt idx="895">
                  <c:v>25.53</c:v>
                </c:pt>
                <c:pt idx="896">
                  <c:v>25.54</c:v>
                </c:pt>
                <c:pt idx="897">
                  <c:v>25.55</c:v>
                </c:pt>
                <c:pt idx="898">
                  <c:v>25.56</c:v>
                </c:pt>
                <c:pt idx="899">
                  <c:v>25.59</c:v>
                </c:pt>
                <c:pt idx="900">
                  <c:v>25.58</c:v>
                </c:pt>
                <c:pt idx="901">
                  <c:v>25.57</c:v>
                </c:pt>
                <c:pt idx="902">
                  <c:v>25.55</c:v>
                </c:pt>
                <c:pt idx="903">
                  <c:v>25.54</c:v>
                </c:pt>
                <c:pt idx="904">
                  <c:v>25.51</c:v>
                </c:pt>
                <c:pt idx="905">
                  <c:v>25.49</c:v>
                </c:pt>
                <c:pt idx="906">
                  <c:v>25.45</c:v>
                </c:pt>
                <c:pt idx="907">
                  <c:v>25.46</c:v>
                </c:pt>
                <c:pt idx="908">
                  <c:v>25.43</c:v>
                </c:pt>
                <c:pt idx="909">
                  <c:v>25.41</c:v>
                </c:pt>
                <c:pt idx="910">
                  <c:v>25.35</c:v>
                </c:pt>
                <c:pt idx="911">
                  <c:v>25.29</c:v>
                </c:pt>
                <c:pt idx="912">
                  <c:v>25.26</c:v>
                </c:pt>
                <c:pt idx="913">
                  <c:v>25.23</c:v>
                </c:pt>
                <c:pt idx="914">
                  <c:v>25.21</c:v>
                </c:pt>
                <c:pt idx="915">
                  <c:v>25.22</c:v>
                </c:pt>
                <c:pt idx="916">
                  <c:v>25.21</c:v>
                </c:pt>
                <c:pt idx="917">
                  <c:v>25.21</c:v>
                </c:pt>
                <c:pt idx="918">
                  <c:v>25.22</c:v>
                </c:pt>
                <c:pt idx="919">
                  <c:v>25.23</c:v>
                </c:pt>
                <c:pt idx="920">
                  <c:v>25.24</c:v>
                </c:pt>
                <c:pt idx="921">
                  <c:v>25.24</c:v>
                </c:pt>
                <c:pt idx="922">
                  <c:v>25.24</c:v>
                </c:pt>
                <c:pt idx="923">
                  <c:v>25.25</c:v>
                </c:pt>
                <c:pt idx="924">
                  <c:v>25.3</c:v>
                </c:pt>
                <c:pt idx="925">
                  <c:v>25.31</c:v>
                </c:pt>
                <c:pt idx="926">
                  <c:v>25.35</c:v>
                </c:pt>
                <c:pt idx="927">
                  <c:v>25.36</c:v>
                </c:pt>
                <c:pt idx="928">
                  <c:v>25.39</c:v>
                </c:pt>
                <c:pt idx="929">
                  <c:v>25.45</c:v>
                </c:pt>
                <c:pt idx="930">
                  <c:v>25.47</c:v>
                </c:pt>
                <c:pt idx="931">
                  <c:v>25.52</c:v>
                </c:pt>
                <c:pt idx="932">
                  <c:v>25.52</c:v>
                </c:pt>
                <c:pt idx="933">
                  <c:v>25.6</c:v>
                </c:pt>
                <c:pt idx="934">
                  <c:v>25.64</c:v>
                </c:pt>
                <c:pt idx="935">
                  <c:v>25.66</c:v>
                </c:pt>
                <c:pt idx="936">
                  <c:v>25.75</c:v>
                </c:pt>
                <c:pt idx="937">
                  <c:v>25.8</c:v>
                </c:pt>
                <c:pt idx="938">
                  <c:v>25.87</c:v>
                </c:pt>
                <c:pt idx="939">
                  <c:v>26</c:v>
                </c:pt>
                <c:pt idx="940">
                  <c:v>26.05</c:v>
                </c:pt>
                <c:pt idx="941">
                  <c:v>26.14</c:v>
                </c:pt>
                <c:pt idx="942">
                  <c:v>26.17</c:v>
                </c:pt>
                <c:pt idx="943">
                  <c:v>26.2</c:v>
                </c:pt>
                <c:pt idx="944">
                  <c:v>26.26</c:v>
                </c:pt>
                <c:pt idx="945">
                  <c:v>26.28</c:v>
                </c:pt>
                <c:pt idx="946">
                  <c:v>26.3</c:v>
                </c:pt>
                <c:pt idx="947">
                  <c:v>26.3</c:v>
                </c:pt>
                <c:pt idx="948">
                  <c:v>26.3</c:v>
                </c:pt>
                <c:pt idx="949">
                  <c:v>26.3</c:v>
                </c:pt>
                <c:pt idx="950">
                  <c:v>26.31</c:v>
                </c:pt>
                <c:pt idx="951">
                  <c:v>26.31</c:v>
                </c:pt>
                <c:pt idx="952">
                  <c:v>26.31</c:v>
                </c:pt>
                <c:pt idx="953">
                  <c:v>26.32</c:v>
                </c:pt>
                <c:pt idx="954">
                  <c:v>26.37</c:v>
                </c:pt>
                <c:pt idx="955">
                  <c:v>26.47</c:v>
                </c:pt>
                <c:pt idx="956">
                  <c:v>26.48</c:v>
                </c:pt>
                <c:pt idx="957">
                  <c:v>26.48</c:v>
                </c:pt>
                <c:pt idx="958">
                  <c:v>26.48</c:v>
                </c:pt>
                <c:pt idx="959">
                  <c:v>26.48</c:v>
                </c:pt>
                <c:pt idx="960">
                  <c:v>26.48</c:v>
                </c:pt>
                <c:pt idx="961">
                  <c:v>26.48</c:v>
                </c:pt>
                <c:pt idx="962">
                  <c:v>26.46</c:v>
                </c:pt>
                <c:pt idx="963">
                  <c:v>26.47</c:v>
                </c:pt>
                <c:pt idx="964">
                  <c:v>26.47</c:v>
                </c:pt>
                <c:pt idx="965">
                  <c:v>26.45</c:v>
                </c:pt>
                <c:pt idx="966">
                  <c:v>26.45</c:v>
                </c:pt>
                <c:pt idx="967">
                  <c:v>26.42</c:v>
                </c:pt>
                <c:pt idx="968">
                  <c:v>26.41</c:v>
                </c:pt>
                <c:pt idx="969">
                  <c:v>26.38</c:v>
                </c:pt>
                <c:pt idx="970">
                  <c:v>26.37</c:v>
                </c:pt>
                <c:pt idx="971">
                  <c:v>26.37</c:v>
                </c:pt>
                <c:pt idx="972">
                  <c:v>26.38</c:v>
                </c:pt>
                <c:pt idx="973">
                  <c:v>26.41</c:v>
                </c:pt>
                <c:pt idx="974">
                  <c:v>26.42</c:v>
                </c:pt>
                <c:pt idx="975">
                  <c:v>26.46</c:v>
                </c:pt>
                <c:pt idx="976">
                  <c:v>26.46</c:v>
                </c:pt>
                <c:pt idx="977">
                  <c:v>26.46</c:v>
                </c:pt>
                <c:pt idx="978">
                  <c:v>26.47</c:v>
                </c:pt>
                <c:pt idx="979">
                  <c:v>26.47</c:v>
                </c:pt>
                <c:pt idx="980">
                  <c:v>26.46</c:v>
                </c:pt>
                <c:pt idx="981">
                  <c:v>26.47</c:v>
                </c:pt>
                <c:pt idx="982">
                  <c:v>26.48</c:v>
                </c:pt>
                <c:pt idx="983">
                  <c:v>26.51</c:v>
                </c:pt>
                <c:pt idx="984">
                  <c:v>26.53</c:v>
                </c:pt>
                <c:pt idx="985">
                  <c:v>26.57</c:v>
                </c:pt>
                <c:pt idx="986">
                  <c:v>26.61</c:v>
                </c:pt>
                <c:pt idx="987">
                  <c:v>26.64</c:v>
                </c:pt>
                <c:pt idx="988">
                  <c:v>26.66</c:v>
                </c:pt>
                <c:pt idx="989">
                  <c:v>26.72</c:v>
                </c:pt>
                <c:pt idx="990">
                  <c:v>26.74</c:v>
                </c:pt>
                <c:pt idx="991">
                  <c:v>26.79</c:v>
                </c:pt>
                <c:pt idx="992">
                  <c:v>26.85</c:v>
                </c:pt>
                <c:pt idx="993">
                  <c:v>26.86</c:v>
                </c:pt>
                <c:pt idx="994">
                  <c:v>26.92</c:v>
                </c:pt>
                <c:pt idx="995">
                  <c:v>27.02</c:v>
                </c:pt>
                <c:pt idx="996">
                  <c:v>27.05</c:v>
                </c:pt>
                <c:pt idx="997">
                  <c:v>27.07</c:v>
                </c:pt>
                <c:pt idx="998">
                  <c:v>27.12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80.22</c:v>
                </c:pt>
                <c:pt idx="1">
                  <c:v>78.400000000000006</c:v>
                </c:pt>
                <c:pt idx="2">
                  <c:v>77.77</c:v>
                </c:pt>
                <c:pt idx="3">
                  <c:v>77.77</c:v>
                </c:pt>
                <c:pt idx="4">
                  <c:v>77.64</c:v>
                </c:pt>
                <c:pt idx="5">
                  <c:v>77.75</c:v>
                </c:pt>
                <c:pt idx="6">
                  <c:v>77.44</c:v>
                </c:pt>
                <c:pt idx="7">
                  <c:v>77.17</c:v>
                </c:pt>
                <c:pt idx="8">
                  <c:v>76.89</c:v>
                </c:pt>
                <c:pt idx="9">
                  <c:v>76.62</c:v>
                </c:pt>
                <c:pt idx="10">
                  <c:v>76.56</c:v>
                </c:pt>
                <c:pt idx="11">
                  <c:v>76.459999999999994</c:v>
                </c:pt>
                <c:pt idx="12">
                  <c:v>76.31</c:v>
                </c:pt>
                <c:pt idx="13">
                  <c:v>76.16</c:v>
                </c:pt>
                <c:pt idx="14">
                  <c:v>76.010000000000005</c:v>
                </c:pt>
                <c:pt idx="15">
                  <c:v>75.819999999999993</c:v>
                </c:pt>
                <c:pt idx="16">
                  <c:v>75.78</c:v>
                </c:pt>
                <c:pt idx="17">
                  <c:v>75.650000000000006</c:v>
                </c:pt>
                <c:pt idx="18">
                  <c:v>75.510000000000005</c:v>
                </c:pt>
                <c:pt idx="19">
                  <c:v>75.44</c:v>
                </c:pt>
                <c:pt idx="20">
                  <c:v>75.34</c:v>
                </c:pt>
                <c:pt idx="21">
                  <c:v>75.23</c:v>
                </c:pt>
                <c:pt idx="22">
                  <c:v>75.14</c:v>
                </c:pt>
                <c:pt idx="23">
                  <c:v>74.930000000000007</c:v>
                </c:pt>
                <c:pt idx="24">
                  <c:v>74.63</c:v>
                </c:pt>
                <c:pt idx="25">
                  <c:v>74.17</c:v>
                </c:pt>
                <c:pt idx="26">
                  <c:v>73.650000000000006</c:v>
                </c:pt>
                <c:pt idx="27">
                  <c:v>73.38</c:v>
                </c:pt>
                <c:pt idx="28">
                  <c:v>72.73</c:v>
                </c:pt>
                <c:pt idx="29">
                  <c:v>72.040000000000006</c:v>
                </c:pt>
                <c:pt idx="30">
                  <c:v>71.25</c:v>
                </c:pt>
                <c:pt idx="31">
                  <c:v>70.36</c:v>
                </c:pt>
                <c:pt idx="32">
                  <c:v>69.87</c:v>
                </c:pt>
                <c:pt idx="33">
                  <c:v>68.69</c:v>
                </c:pt>
                <c:pt idx="34">
                  <c:v>67.34</c:v>
                </c:pt>
                <c:pt idx="35">
                  <c:v>65.69</c:v>
                </c:pt>
                <c:pt idx="36">
                  <c:v>63.68</c:v>
                </c:pt>
                <c:pt idx="37">
                  <c:v>62.45</c:v>
                </c:pt>
                <c:pt idx="38">
                  <c:v>59.6</c:v>
                </c:pt>
                <c:pt idx="39">
                  <c:v>56.32</c:v>
                </c:pt>
                <c:pt idx="40">
                  <c:v>52.7</c:v>
                </c:pt>
                <c:pt idx="41">
                  <c:v>48.95</c:v>
                </c:pt>
                <c:pt idx="42">
                  <c:v>47.01</c:v>
                </c:pt>
                <c:pt idx="43">
                  <c:v>43.27</c:v>
                </c:pt>
                <c:pt idx="44">
                  <c:v>39.71</c:v>
                </c:pt>
                <c:pt idx="45">
                  <c:v>36.450000000000003</c:v>
                </c:pt>
                <c:pt idx="46">
                  <c:v>33.44</c:v>
                </c:pt>
                <c:pt idx="47">
                  <c:v>32.08</c:v>
                </c:pt>
                <c:pt idx="48">
                  <c:v>29.39</c:v>
                </c:pt>
                <c:pt idx="49">
                  <c:v>26.95</c:v>
                </c:pt>
                <c:pt idx="50">
                  <c:v>24.71</c:v>
                </c:pt>
                <c:pt idx="51">
                  <c:v>23.62</c:v>
                </c:pt>
                <c:pt idx="52">
                  <c:v>21.46</c:v>
                </c:pt>
                <c:pt idx="53">
                  <c:v>19.14</c:v>
                </c:pt>
                <c:pt idx="54">
                  <c:v>16.78</c:v>
                </c:pt>
                <c:pt idx="55">
                  <c:v>14.62</c:v>
                </c:pt>
                <c:pt idx="56">
                  <c:v>12.77</c:v>
                </c:pt>
                <c:pt idx="57">
                  <c:v>12.01</c:v>
                </c:pt>
                <c:pt idx="58">
                  <c:v>10.71</c:v>
                </c:pt>
                <c:pt idx="59">
                  <c:v>9.77</c:v>
                </c:pt>
                <c:pt idx="60">
                  <c:v>9.2899999999999991</c:v>
                </c:pt>
                <c:pt idx="61">
                  <c:v>9.07</c:v>
                </c:pt>
                <c:pt idx="62">
                  <c:v>8.69</c:v>
                </c:pt>
                <c:pt idx="63">
                  <c:v>8.39</c:v>
                </c:pt>
                <c:pt idx="64">
                  <c:v>8.3000000000000007</c:v>
                </c:pt>
                <c:pt idx="65">
                  <c:v>8.33</c:v>
                </c:pt>
                <c:pt idx="66">
                  <c:v>8.4</c:v>
                </c:pt>
                <c:pt idx="67">
                  <c:v>8.6199999999999992</c:v>
                </c:pt>
                <c:pt idx="68">
                  <c:v>8.98</c:v>
                </c:pt>
                <c:pt idx="69">
                  <c:v>9.52</c:v>
                </c:pt>
                <c:pt idx="70">
                  <c:v>10.09</c:v>
                </c:pt>
                <c:pt idx="71">
                  <c:v>10.39</c:v>
                </c:pt>
                <c:pt idx="72">
                  <c:v>11.12</c:v>
                </c:pt>
                <c:pt idx="73">
                  <c:v>11.89</c:v>
                </c:pt>
                <c:pt idx="74">
                  <c:v>12.64</c:v>
                </c:pt>
                <c:pt idx="75">
                  <c:v>13.39</c:v>
                </c:pt>
                <c:pt idx="76">
                  <c:v>13.74</c:v>
                </c:pt>
                <c:pt idx="77">
                  <c:v>14.38</c:v>
                </c:pt>
                <c:pt idx="78">
                  <c:v>15.1</c:v>
                </c:pt>
                <c:pt idx="79">
                  <c:v>15.7</c:v>
                </c:pt>
                <c:pt idx="80">
                  <c:v>16.22</c:v>
                </c:pt>
                <c:pt idx="81">
                  <c:v>16.510000000000002</c:v>
                </c:pt>
                <c:pt idx="82">
                  <c:v>17.010000000000002</c:v>
                </c:pt>
                <c:pt idx="83">
                  <c:v>17.52</c:v>
                </c:pt>
                <c:pt idx="84">
                  <c:v>17.96</c:v>
                </c:pt>
                <c:pt idx="85">
                  <c:v>18.440000000000001</c:v>
                </c:pt>
                <c:pt idx="86">
                  <c:v>18.62</c:v>
                </c:pt>
                <c:pt idx="87">
                  <c:v>19.03</c:v>
                </c:pt>
                <c:pt idx="88">
                  <c:v>19.32</c:v>
                </c:pt>
                <c:pt idx="89">
                  <c:v>19.61</c:v>
                </c:pt>
                <c:pt idx="90">
                  <c:v>19.850000000000001</c:v>
                </c:pt>
                <c:pt idx="91">
                  <c:v>19.940000000000001</c:v>
                </c:pt>
                <c:pt idx="92">
                  <c:v>20.16</c:v>
                </c:pt>
                <c:pt idx="93">
                  <c:v>20.34</c:v>
                </c:pt>
                <c:pt idx="94">
                  <c:v>20.58</c:v>
                </c:pt>
                <c:pt idx="95">
                  <c:v>20.81</c:v>
                </c:pt>
                <c:pt idx="96">
                  <c:v>20.9</c:v>
                </c:pt>
                <c:pt idx="97">
                  <c:v>21.11</c:v>
                </c:pt>
                <c:pt idx="98">
                  <c:v>21.33</c:v>
                </c:pt>
                <c:pt idx="99">
                  <c:v>21.53</c:v>
                </c:pt>
                <c:pt idx="100">
                  <c:v>21.75</c:v>
                </c:pt>
                <c:pt idx="101">
                  <c:v>21.79</c:v>
                </c:pt>
                <c:pt idx="102">
                  <c:v>21.96</c:v>
                </c:pt>
                <c:pt idx="103">
                  <c:v>22.04</c:v>
                </c:pt>
                <c:pt idx="104">
                  <c:v>22.14</c:v>
                </c:pt>
                <c:pt idx="105">
                  <c:v>22.26</c:v>
                </c:pt>
                <c:pt idx="106">
                  <c:v>22.33</c:v>
                </c:pt>
                <c:pt idx="107">
                  <c:v>22.33</c:v>
                </c:pt>
                <c:pt idx="108">
                  <c:v>22.39</c:v>
                </c:pt>
                <c:pt idx="109">
                  <c:v>22.4</c:v>
                </c:pt>
                <c:pt idx="110">
                  <c:v>22.47</c:v>
                </c:pt>
                <c:pt idx="111">
                  <c:v>22.45</c:v>
                </c:pt>
                <c:pt idx="112">
                  <c:v>22.49</c:v>
                </c:pt>
                <c:pt idx="113">
                  <c:v>22.49</c:v>
                </c:pt>
                <c:pt idx="114">
                  <c:v>22.52</c:v>
                </c:pt>
                <c:pt idx="115">
                  <c:v>22.57</c:v>
                </c:pt>
                <c:pt idx="116">
                  <c:v>22.58</c:v>
                </c:pt>
                <c:pt idx="117">
                  <c:v>22.69</c:v>
                </c:pt>
                <c:pt idx="118">
                  <c:v>22.78</c:v>
                </c:pt>
                <c:pt idx="119">
                  <c:v>22.9</c:v>
                </c:pt>
                <c:pt idx="120">
                  <c:v>22.95</c:v>
                </c:pt>
                <c:pt idx="121">
                  <c:v>23.02</c:v>
                </c:pt>
                <c:pt idx="122">
                  <c:v>23.1</c:v>
                </c:pt>
                <c:pt idx="123">
                  <c:v>23.25</c:v>
                </c:pt>
                <c:pt idx="124">
                  <c:v>23.35</c:v>
                </c:pt>
                <c:pt idx="125">
                  <c:v>23.48</c:v>
                </c:pt>
                <c:pt idx="126">
                  <c:v>23.53</c:v>
                </c:pt>
                <c:pt idx="127">
                  <c:v>23.7</c:v>
                </c:pt>
                <c:pt idx="128">
                  <c:v>23.8</c:v>
                </c:pt>
                <c:pt idx="129">
                  <c:v>23.96</c:v>
                </c:pt>
                <c:pt idx="130">
                  <c:v>24.04</c:v>
                </c:pt>
                <c:pt idx="131">
                  <c:v>24.12</c:v>
                </c:pt>
                <c:pt idx="132">
                  <c:v>24.14</c:v>
                </c:pt>
                <c:pt idx="133">
                  <c:v>24.27</c:v>
                </c:pt>
                <c:pt idx="134">
                  <c:v>24.28</c:v>
                </c:pt>
                <c:pt idx="135">
                  <c:v>24.33</c:v>
                </c:pt>
                <c:pt idx="136">
                  <c:v>24.36</c:v>
                </c:pt>
                <c:pt idx="137">
                  <c:v>24.42</c:v>
                </c:pt>
                <c:pt idx="138">
                  <c:v>24.48</c:v>
                </c:pt>
                <c:pt idx="139">
                  <c:v>24.55</c:v>
                </c:pt>
                <c:pt idx="140">
                  <c:v>24.62</c:v>
                </c:pt>
                <c:pt idx="141">
                  <c:v>24.67</c:v>
                </c:pt>
                <c:pt idx="142">
                  <c:v>24.74</c:v>
                </c:pt>
                <c:pt idx="143">
                  <c:v>24.88</c:v>
                </c:pt>
                <c:pt idx="144">
                  <c:v>25.03</c:v>
                </c:pt>
                <c:pt idx="145">
                  <c:v>25.13</c:v>
                </c:pt>
                <c:pt idx="146">
                  <c:v>25.29</c:v>
                </c:pt>
                <c:pt idx="147">
                  <c:v>25.38</c:v>
                </c:pt>
                <c:pt idx="148">
                  <c:v>25.57</c:v>
                </c:pt>
                <c:pt idx="149">
                  <c:v>25.64</c:v>
                </c:pt>
                <c:pt idx="150">
                  <c:v>25.78</c:v>
                </c:pt>
                <c:pt idx="151">
                  <c:v>25.85</c:v>
                </c:pt>
                <c:pt idx="152">
                  <c:v>25.94</c:v>
                </c:pt>
                <c:pt idx="153">
                  <c:v>25.98</c:v>
                </c:pt>
                <c:pt idx="154">
                  <c:v>26.07</c:v>
                </c:pt>
                <c:pt idx="155">
                  <c:v>26.14</c:v>
                </c:pt>
                <c:pt idx="156">
                  <c:v>26.16</c:v>
                </c:pt>
                <c:pt idx="157">
                  <c:v>26.21</c:v>
                </c:pt>
                <c:pt idx="158">
                  <c:v>26.26</c:v>
                </c:pt>
                <c:pt idx="159">
                  <c:v>26.28</c:v>
                </c:pt>
                <c:pt idx="160">
                  <c:v>26.3</c:v>
                </c:pt>
                <c:pt idx="161">
                  <c:v>26.31</c:v>
                </c:pt>
                <c:pt idx="162">
                  <c:v>26.31</c:v>
                </c:pt>
                <c:pt idx="163">
                  <c:v>26.3</c:v>
                </c:pt>
                <c:pt idx="164">
                  <c:v>26.25</c:v>
                </c:pt>
                <c:pt idx="165">
                  <c:v>26.2</c:v>
                </c:pt>
                <c:pt idx="166">
                  <c:v>26.18</c:v>
                </c:pt>
                <c:pt idx="167">
                  <c:v>26.11</c:v>
                </c:pt>
                <c:pt idx="168">
                  <c:v>26.1</c:v>
                </c:pt>
                <c:pt idx="169">
                  <c:v>26.05</c:v>
                </c:pt>
                <c:pt idx="170">
                  <c:v>26.02</c:v>
                </c:pt>
                <c:pt idx="171">
                  <c:v>26</c:v>
                </c:pt>
                <c:pt idx="172">
                  <c:v>25.93</c:v>
                </c:pt>
                <c:pt idx="173">
                  <c:v>25.92</c:v>
                </c:pt>
                <c:pt idx="174">
                  <c:v>25.88</c:v>
                </c:pt>
                <c:pt idx="175">
                  <c:v>25.87</c:v>
                </c:pt>
                <c:pt idx="176">
                  <c:v>25.86</c:v>
                </c:pt>
                <c:pt idx="177">
                  <c:v>25.84</c:v>
                </c:pt>
                <c:pt idx="178">
                  <c:v>25.81</c:v>
                </c:pt>
                <c:pt idx="179">
                  <c:v>25.76</c:v>
                </c:pt>
                <c:pt idx="180">
                  <c:v>25.76</c:v>
                </c:pt>
                <c:pt idx="181">
                  <c:v>25.7</c:v>
                </c:pt>
                <c:pt idx="182">
                  <c:v>25.69</c:v>
                </c:pt>
                <c:pt idx="183">
                  <c:v>25.67</c:v>
                </c:pt>
                <c:pt idx="184">
                  <c:v>25.64</c:v>
                </c:pt>
                <c:pt idx="185">
                  <c:v>25.61</c:v>
                </c:pt>
                <c:pt idx="186">
                  <c:v>25.58</c:v>
                </c:pt>
                <c:pt idx="187">
                  <c:v>25.56</c:v>
                </c:pt>
                <c:pt idx="188">
                  <c:v>25.53</c:v>
                </c:pt>
                <c:pt idx="189">
                  <c:v>25.51</c:v>
                </c:pt>
                <c:pt idx="190">
                  <c:v>25.47</c:v>
                </c:pt>
                <c:pt idx="191">
                  <c:v>25.43</c:v>
                </c:pt>
                <c:pt idx="192">
                  <c:v>25.4</c:v>
                </c:pt>
                <c:pt idx="193">
                  <c:v>25.36</c:v>
                </c:pt>
                <c:pt idx="194">
                  <c:v>25.33</c:v>
                </c:pt>
                <c:pt idx="195">
                  <c:v>25.29</c:v>
                </c:pt>
                <c:pt idx="196">
                  <c:v>25.28</c:v>
                </c:pt>
                <c:pt idx="197">
                  <c:v>25.23</c:v>
                </c:pt>
                <c:pt idx="198">
                  <c:v>25.25</c:v>
                </c:pt>
                <c:pt idx="199">
                  <c:v>25.27</c:v>
                </c:pt>
                <c:pt idx="200">
                  <c:v>25.34</c:v>
                </c:pt>
                <c:pt idx="201">
                  <c:v>25.36</c:v>
                </c:pt>
                <c:pt idx="202">
                  <c:v>25.39</c:v>
                </c:pt>
                <c:pt idx="203">
                  <c:v>25.47</c:v>
                </c:pt>
                <c:pt idx="204">
                  <c:v>25.52</c:v>
                </c:pt>
                <c:pt idx="205">
                  <c:v>25.54</c:v>
                </c:pt>
                <c:pt idx="206">
                  <c:v>25.58</c:v>
                </c:pt>
                <c:pt idx="207">
                  <c:v>25.63</c:v>
                </c:pt>
                <c:pt idx="208">
                  <c:v>25.66</c:v>
                </c:pt>
                <c:pt idx="209">
                  <c:v>25.69</c:v>
                </c:pt>
                <c:pt idx="210">
                  <c:v>25.76</c:v>
                </c:pt>
                <c:pt idx="211">
                  <c:v>25.76</c:v>
                </c:pt>
                <c:pt idx="212">
                  <c:v>25.83</c:v>
                </c:pt>
                <c:pt idx="213">
                  <c:v>25.88</c:v>
                </c:pt>
                <c:pt idx="214">
                  <c:v>25.92</c:v>
                </c:pt>
                <c:pt idx="215">
                  <c:v>25.94</c:v>
                </c:pt>
                <c:pt idx="216">
                  <c:v>25.98</c:v>
                </c:pt>
                <c:pt idx="217">
                  <c:v>26</c:v>
                </c:pt>
                <c:pt idx="218">
                  <c:v>26.03</c:v>
                </c:pt>
                <c:pt idx="219">
                  <c:v>26.04</c:v>
                </c:pt>
                <c:pt idx="220">
                  <c:v>26.03</c:v>
                </c:pt>
                <c:pt idx="221">
                  <c:v>26.03</c:v>
                </c:pt>
                <c:pt idx="222">
                  <c:v>26.04</c:v>
                </c:pt>
                <c:pt idx="223">
                  <c:v>26.02</c:v>
                </c:pt>
                <c:pt idx="224">
                  <c:v>26.02</c:v>
                </c:pt>
                <c:pt idx="225">
                  <c:v>26</c:v>
                </c:pt>
                <c:pt idx="226">
                  <c:v>26.01</c:v>
                </c:pt>
                <c:pt idx="227">
                  <c:v>26</c:v>
                </c:pt>
                <c:pt idx="228">
                  <c:v>26.02</c:v>
                </c:pt>
                <c:pt idx="229">
                  <c:v>26.03</c:v>
                </c:pt>
                <c:pt idx="230">
                  <c:v>26.05</c:v>
                </c:pt>
                <c:pt idx="231">
                  <c:v>26.07</c:v>
                </c:pt>
                <c:pt idx="232">
                  <c:v>26.09</c:v>
                </c:pt>
                <c:pt idx="233">
                  <c:v>26.11</c:v>
                </c:pt>
                <c:pt idx="234">
                  <c:v>26.1</c:v>
                </c:pt>
                <c:pt idx="235">
                  <c:v>26.11</c:v>
                </c:pt>
                <c:pt idx="236">
                  <c:v>26.09</c:v>
                </c:pt>
                <c:pt idx="237">
                  <c:v>26.09</c:v>
                </c:pt>
                <c:pt idx="238">
                  <c:v>26.09</c:v>
                </c:pt>
                <c:pt idx="239">
                  <c:v>26.1</c:v>
                </c:pt>
                <c:pt idx="240">
                  <c:v>26.1</c:v>
                </c:pt>
                <c:pt idx="241">
                  <c:v>26.12</c:v>
                </c:pt>
                <c:pt idx="242">
                  <c:v>26.15</c:v>
                </c:pt>
                <c:pt idx="243">
                  <c:v>26.22</c:v>
                </c:pt>
                <c:pt idx="244">
                  <c:v>26.24</c:v>
                </c:pt>
                <c:pt idx="245">
                  <c:v>26.27</c:v>
                </c:pt>
                <c:pt idx="246">
                  <c:v>26.28</c:v>
                </c:pt>
                <c:pt idx="247">
                  <c:v>26.34</c:v>
                </c:pt>
                <c:pt idx="248">
                  <c:v>26.36</c:v>
                </c:pt>
                <c:pt idx="249">
                  <c:v>26.38</c:v>
                </c:pt>
                <c:pt idx="250">
                  <c:v>26.42</c:v>
                </c:pt>
                <c:pt idx="251">
                  <c:v>26.42</c:v>
                </c:pt>
                <c:pt idx="252">
                  <c:v>26.4</c:v>
                </c:pt>
                <c:pt idx="253">
                  <c:v>26.43</c:v>
                </c:pt>
                <c:pt idx="254">
                  <c:v>26.44</c:v>
                </c:pt>
                <c:pt idx="255">
                  <c:v>26.44</c:v>
                </c:pt>
                <c:pt idx="256">
                  <c:v>26.43</c:v>
                </c:pt>
                <c:pt idx="257">
                  <c:v>26.46</c:v>
                </c:pt>
                <c:pt idx="258">
                  <c:v>26.48</c:v>
                </c:pt>
                <c:pt idx="259">
                  <c:v>26.49</c:v>
                </c:pt>
                <c:pt idx="260">
                  <c:v>26.5</c:v>
                </c:pt>
                <c:pt idx="261">
                  <c:v>26.52</c:v>
                </c:pt>
                <c:pt idx="262">
                  <c:v>26.52</c:v>
                </c:pt>
                <c:pt idx="263">
                  <c:v>26.51</c:v>
                </c:pt>
                <c:pt idx="264">
                  <c:v>26.51</c:v>
                </c:pt>
                <c:pt idx="265">
                  <c:v>26.49</c:v>
                </c:pt>
                <c:pt idx="266">
                  <c:v>26.48</c:v>
                </c:pt>
                <c:pt idx="267">
                  <c:v>26.46</c:v>
                </c:pt>
                <c:pt idx="268">
                  <c:v>26.47</c:v>
                </c:pt>
                <c:pt idx="269">
                  <c:v>26.48</c:v>
                </c:pt>
                <c:pt idx="270">
                  <c:v>26.53</c:v>
                </c:pt>
                <c:pt idx="271">
                  <c:v>26.55</c:v>
                </c:pt>
                <c:pt idx="272">
                  <c:v>26.58</c:v>
                </c:pt>
                <c:pt idx="273">
                  <c:v>26.66</c:v>
                </c:pt>
                <c:pt idx="274">
                  <c:v>26.7</c:v>
                </c:pt>
                <c:pt idx="275">
                  <c:v>26.72</c:v>
                </c:pt>
                <c:pt idx="276">
                  <c:v>26.73</c:v>
                </c:pt>
                <c:pt idx="277">
                  <c:v>26.73</c:v>
                </c:pt>
                <c:pt idx="278">
                  <c:v>26.72</c:v>
                </c:pt>
                <c:pt idx="279">
                  <c:v>26.71</c:v>
                </c:pt>
                <c:pt idx="280">
                  <c:v>26.7</c:v>
                </c:pt>
                <c:pt idx="281">
                  <c:v>26.68</c:v>
                </c:pt>
                <c:pt idx="282">
                  <c:v>26.68</c:v>
                </c:pt>
                <c:pt idx="283">
                  <c:v>26.68</c:v>
                </c:pt>
                <c:pt idx="284">
                  <c:v>26.6</c:v>
                </c:pt>
                <c:pt idx="285">
                  <c:v>26.59</c:v>
                </c:pt>
                <c:pt idx="286">
                  <c:v>26.59</c:v>
                </c:pt>
                <c:pt idx="287">
                  <c:v>26.59</c:v>
                </c:pt>
                <c:pt idx="288">
                  <c:v>26.59</c:v>
                </c:pt>
                <c:pt idx="289">
                  <c:v>26.59</c:v>
                </c:pt>
                <c:pt idx="290">
                  <c:v>26.59</c:v>
                </c:pt>
                <c:pt idx="291">
                  <c:v>26.57</c:v>
                </c:pt>
                <c:pt idx="292">
                  <c:v>26.56</c:v>
                </c:pt>
                <c:pt idx="293">
                  <c:v>26.54</c:v>
                </c:pt>
                <c:pt idx="294">
                  <c:v>26.53</c:v>
                </c:pt>
                <c:pt idx="295">
                  <c:v>26.52</c:v>
                </c:pt>
                <c:pt idx="296">
                  <c:v>26.52</c:v>
                </c:pt>
                <c:pt idx="297">
                  <c:v>26.49</c:v>
                </c:pt>
                <c:pt idx="298">
                  <c:v>26.51</c:v>
                </c:pt>
                <c:pt idx="299">
                  <c:v>26.51</c:v>
                </c:pt>
                <c:pt idx="300">
                  <c:v>26.51</c:v>
                </c:pt>
                <c:pt idx="301">
                  <c:v>26.51</c:v>
                </c:pt>
                <c:pt idx="302">
                  <c:v>26.51</c:v>
                </c:pt>
                <c:pt idx="303">
                  <c:v>26.53</c:v>
                </c:pt>
                <c:pt idx="304">
                  <c:v>26.53</c:v>
                </c:pt>
                <c:pt idx="305">
                  <c:v>26.55</c:v>
                </c:pt>
                <c:pt idx="306">
                  <c:v>26.57</c:v>
                </c:pt>
                <c:pt idx="307">
                  <c:v>26.58</c:v>
                </c:pt>
                <c:pt idx="308">
                  <c:v>26.64</c:v>
                </c:pt>
                <c:pt idx="309">
                  <c:v>26.65</c:v>
                </c:pt>
                <c:pt idx="310">
                  <c:v>26.69</c:v>
                </c:pt>
                <c:pt idx="311">
                  <c:v>26.71</c:v>
                </c:pt>
                <c:pt idx="312">
                  <c:v>26.71</c:v>
                </c:pt>
                <c:pt idx="313">
                  <c:v>26.68</c:v>
                </c:pt>
                <c:pt idx="314">
                  <c:v>26.67</c:v>
                </c:pt>
                <c:pt idx="315">
                  <c:v>26.66</c:v>
                </c:pt>
                <c:pt idx="316">
                  <c:v>26.65</c:v>
                </c:pt>
                <c:pt idx="317">
                  <c:v>26.65</c:v>
                </c:pt>
                <c:pt idx="318">
                  <c:v>26.66</c:v>
                </c:pt>
                <c:pt idx="319">
                  <c:v>26.66</c:v>
                </c:pt>
                <c:pt idx="320">
                  <c:v>26.69</c:v>
                </c:pt>
                <c:pt idx="321">
                  <c:v>26.74</c:v>
                </c:pt>
                <c:pt idx="322">
                  <c:v>26.78</c:v>
                </c:pt>
                <c:pt idx="323">
                  <c:v>26.81</c:v>
                </c:pt>
                <c:pt idx="324">
                  <c:v>26.85</c:v>
                </c:pt>
                <c:pt idx="325">
                  <c:v>26.89</c:v>
                </c:pt>
                <c:pt idx="326">
                  <c:v>26.93</c:v>
                </c:pt>
                <c:pt idx="327">
                  <c:v>26.95</c:v>
                </c:pt>
                <c:pt idx="328">
                  <c:v>26.97</c:v>
                </c:pt>
                <c:pt idx="329">
                  <c:v>26.98</c:v>
                </c:pt>
                <c:pt idx="330">
                  <c:v>27.03</c:v>
                </c:pt>
                <c:pt idx="331">
                  <c:v>27.04</c:v>
                </c:pt>
                <c:pt idx="332">
                  <c:v>27.05</c:v>
                </c:pt>
                <c:pt idx="333">
                  <c:v>27.09</c:v>
                </c:pt>
                <c:pt idx="334">
                  <c:v>27.14</c:v>
                </c:pt>
                <c:pt idx="335">
                  <c:v>27.19</c:v>
                </c:pt>
                <c:pt idx="336">
                  <c:v>27.22</c:v>
                </c:pt>
                <c:pt idx="337">
                  <c:v>27.24</c:v>
                </c:pt>
                <c:pt idx="338">
                  <c:v>27.26</c:v>
                </c:pt>
                <c:pt idx="339">
                  <c:v>27.29</c:v>
                </c:pt>
                <c:pt idx="340">
                  <c:v>27.37</c:v>
                </c:pt>
                <c:pt idx="341">
                  <c:v>27.4</c:v>
                </c:pt>
                <c:pt idx="342">
                  <c:v>27.47</c:v>
                </c:pt>
                <c:pt idx="343">
                  <c:v>27.55</c:v>
                </c:pt>
                <c:pt idx="344">
                  <c:v>27.62</c:v>
                </c:pt>
                <c:pt idx="345">
                  <c:v>27.7</c:v>
                </c:pt>
                <c:pt idx="346">
                  <c:v>27.84</c:v>
                </c:pt>
                <c:pt idx="347">
                  <c:v>27.88</c:v>
                </c:pt>
                <c:pt idx="348">
                  <c:v>27.99</c:v>
                </c:pt>
                <c:pt idx="349">
                  <c:v>28.11</c:v>
                </c:pt>
                <c:pt idx="350">
                  <c:v>28.2</c:v>
                </c:pt>
                <c:pt idx="351">
                  <c:v>28.21</c:v>
                </c:pt>
                <c:pt idx="352">
                  <c:v>28.36</c:v>
                </c:pt>
                <c:pt idx="353">
                  <c:v>28.53</c:v>
                </c:pt>
                <c:pt idx="354">
                  <c:v>28.68</c:v>
                </c:pt>
                <c:pt idx="355">
                  <c:v>28.81</c:v>
                </c:pt>
                <c:pt idx="356">
                  <c:v>28.86</c:v>
                </c:pt>
                <c:pt idx="357">
                  <c:v>29.01</c:v>
                </c:pt>
                <c:pt idx="358">
                  <c:v>29.1</c:v>
                </c:pt>
                <c:pt idx="359">
                  <c:v>29.27</c:v>
                </c:pt>
                <c:pt idx="360">
                  <c:v>29.46</c:v>
                </c:pt>
                <c:pt idx="361">
                  <c:v>29.49</c:v>
                </c:pt>
                <c:pt idx="362">
                  <c:v>29.61</c:v>
                </c:pt>
                <c:pt idx="363">
                  <c:v>29.76</c:v>
                </c:pt>
                <c:pt idx="364">
                  <c:v>29.84</c:v>
                </c:pt>
                <c:pt idx="365">
                  <c:v>30</c:v>
                </c:pt>
                <c:pt idx="366">
                  <c:v>30.05</c:v>
                </c:pt>
                <c:pt idx="367">
                  <c:v>30.15</c:v>
                </c:pt>
                <c:pt idx="368">
                  <c:v>30.16</c:v>
                </c:pt>
                <c:pt idx="369">
                  <c:v>30.21</c:v>
                </c:pt>
                <c:pt idx="370">
                  <c:v>30.16</c:v>
                </c:pt>
                <c:pt idx="371">
                  <c:v>30.18</c:v>
                </c:pt>
                <c:pt idx="372">
                  <c:v>30.15</c:v>
                </c:pt>
                <c:pt idx="373">
                  <c:v>30.08</c:v>
                </c:pt>
                <c:pt idx="374">
                  <c:v>30.09</c:v>
                </c:pt>
                <c:pt idx="375">
                  <c:v>30.07</c:v>
                </c:pt>
                <c:pt idx="376">
                  <c:v>30.06</c:v>
                </c:pt>
                <c:pt idx="377">
                  <c:v>30.05</c:v>
                </c:pt>
                <c:pt idx="378">
                  <c:v>30.03</c:v>
                </c:pt>
                <c:pt idx="379">
                  <c:v>30.01</c:v>
                </c:pt>
                <c:pt idx="380">
                  <c:v>29.98</c:v>
                </c:pt>
                <c:pt idx="381">
                  <c:v>29.96</c:v>
                </c:pt>
                <c:pt idx="382">
                  <c:v>29.88</c:v>
                </c:pt>
                <c:pt idx="383">
                  <c:v>29.79</c:v>
                </c:pt>
                <c:pt idx="384">
                  <c:v>29.74</c:v>
                </c:pt>
                <c:pt idx="385">
                  <c:v>29.67</c:v>
                </c:pt>
                <c:pt idx="386">
                  <c:v>29.68</c:v>
                </c:pt>
                <c:pt idx="387">
                  <c:v>29.62</c:v>
                </c:pt>
                <c:pt idx="388">
                  <c:v>29.59</c:v>
                </c:pt>
                <c:pt idx="389">
                  <c:v>29.57</c:v>
                </c:pt>
                <c:pt idx="390">
                  <c:v>29.52</c:v>
                </c:pt>
                <c:pt idx="391">
                  <c:v>29.51</c:v>
                </c:pt>
                <c:pt idx="392">
                  <c:v>29.47</c:v>
                </c:pt>
                <c:pt idx="393">
                  <c:v>29.46</c:v>
                </c:pt>
                <c:pt idx="394">
                  <c:v>29.43</c:v>
                </c:pt>
                <c:pt idx="395">
                  <c:v>29.42</c:v>
                </c:pt>
                <c:pt idx="396">
                  <c:v>29.42</c:v>
                </c:pt>
                <c:pt idx="397">
                  <c:v>29.38</c:v>
                </c:pt>
                <c:pt idx="398">
                  <c:v>29.29</c:v>
                </c:pt>
                <c:pt idx="399">
                  <c:v>29.29</c:v>
                </c:pt>
                <c:pt idx="400">
                  <c:v>29.29</c:v>
                </c:pt>
                <c:pt idx="401">
                  <c:v>29.29</c:v>
                </c:pt>
                <c:pt idx="402">
                  <c:v>29.29</c:v>
                </c:pt>
                <c:pt idx="403">
                  <c:v>29.29</c:v>
                </c:pt>
                <c:pt idx="404">
                  <c:v>29.29</c:v>
                </c:pt>
                <c:pt idx="405">
                  <c:v>29.3</c:v>
                </c:pt>
                <c:pt idx="406">
                  <c:v>29.29</c:v>
                </c:pt>
                <c:pt idx="407">
                  <c:v>29.28</c:v>
                </c:pt>
                <c:pt idx="408">
                  <c:v>29.28</c:v>
                </c:pt>
                <c:pt idx="409">
                  <c:v>29.27</c:v>
                </c:pt>
                <c:pt idx="410">
                  <c:v>29.26</c:v>
                </c:pt>
                <c:pt idx="411">
                  <c:v>29.25</c:v>
                </c:pt>
                <c:pt idx="412">
                  <c:v>29.23</c:v>
                </c:pt>
                <c:pt idx="413">
                  <c:v>29.18</c:v>
                </c:pt>
                <c:pt idx="414">
                  <c:v>29.14</c:v>
                </c:pt>
                <c:pt idx="415">
                  <c:v>29.1</c:v>
                </c:pt>
                <c:pt idx="416">
                  <c:v>29.06</c:v>
                </c:pt>
                <c:pt idx="417">
                  <c:v>29.02</c:v>
                </c:pt>
                <c:pt idx="418">
                  <c:v>28.99</c:v>
                </c:pt>
                <c:pt idx="419">
                  <c:v>28.94</c:v>
                </c:pt>
                <c:pt idx="420">
                  <c:v>28.89</c:v>
                </c:pt>
                <c:pt idx="421">
                  <c:v>28.9</c:v>
                </c:pt>
                <c:pt idx="422">
                  <c:v>28.87</c:v>
                </c:pt>
                <c:pt idx="423">
                  <c:v>28.86</c:v>
                </c:pt>
                <c:pt idx="424">
                  <c:v>28.85</c:v>
                </c:pt>
                <c:pt idx="425">
                  <c:v>28.85</c:v>
                </c:pt>
                <c:pt idx="426">
                  <c:v>28.84</c:v>
                </c:pt>
                <c:pt idx="427">
                  <c:v>28.82</c:v>
                </c:pt>
                <c:pt idx="428">
                  <c:v>28.82</c:v>
                </c:pt>
                <c:pt idx="429">
                  <c:v>28.79</c:v>
                </c:pt>
                <c:pt idx="430">
                  <c:v>28.78</c:v>
                </c:pt>
                <c:pt idx="431">
                  <c:v>28.78</c:v>
                </c:pt>
                <c:pt idx="432">
                  <c:v>28.78</c:v>
                </c:pt>
                <c:pt idx="433">
                  <c:v>28.82</c:v>
                </c:pt>
                <c:pt idx="434">
                  <c:v>28.87</c:v>
                </c:pt>
                <c:pt idx="435">
                  <c:v>28.93</c:v>
                </c:pt>
                <c:pt idx="436">
                  <c:v>28.94</c:v>
                </c:pt>
                <c:pt idx="437">
                  <c:v>28.97</c:v>
                </c:pt>
                <c:pt idx="438">
                  <c:v>28.99</c:v>
                </c:pt>
                <c:pt idx="439">
                  <c:v>29</c:v>
                </c:pt>
                <c:pt idx="440">
                  <c:v>29.02</c:v>
                </c:pt>
                <c:pt idx="441">
                  <c:v>29</c:v>
                </c:pt>
                <c:pt idx="442">
                  <c:v>29.01</c:v>
                </c:pt>
                <c:pt idx="443">
                  <c:v>29.01</c:v>
                </c:pt>
                <c:pt idx="444">
                  <c:v>29.01</c:v>
                </c:pt>
                <c:pt idx="445">
                  <c:v>29.01</c:v>
                </c:pt>
                <c:pt idx="446">
                  <c:v>29.02</c:v>
                </c:pt>
                <c:pt idx="447">
                  <c:v>29.01</c:v>
                </c:pt>
                <c:pt idx="448">
                  <c:v>29.02</c:v>
                </c:pt>
                <c:pt idx="449">
                  <c:v>29.02</c:v>
                </c:pt>
                <c:pt idx="450">
                  <c:v>29.01</c:v>
                </c:pt>
                <c:pt idx="451">
                  <c:v>28.99</c:v>
                </c:pt>
                <c:pt idx="452">
                  <c:v>28.98</c:v>
                </c:pt>
                <c:pt idx="453">
                  <c:v>28.94</c:v>
                </c:pt>
                <c:pt idx="454">
                  <c:v>28.92</c:v>
                </c:pt>
                <c:pt idx="455">
                  <c:v>28.9</c:v>
                </c:pt>
                <c:pt idx="456">
                  <c:v>28.89</c:v>
                </c:pt>
                <c:pt idx="457">
                  <c:v>28.89</c:v>
                </c:pt>
                <c:pt idx="458">
                  <c:v>28.88</c:v>
                </c:pt>
                <c:pt idx="459">
                  <c:v>28.87</c:v>
                </c:pt>
                <c:pt idx="460">
                  <c:v>28.88</c:v>
                </c:pt>
                <c:pt idx="461">
                  <c:v>28.88</c:v>
                </c:pt>
                <c:pt idx="462">
                  <c:v>28.9</c:v>
                </c:pt>
                <c:pt idx="463">
                  <c:v>28.9</c:v>
                </c:pt>
                <c:pt idx="464">
                  <c:v>28.9</c:v>
                </c:pt>
                <c:pt idx="465">
                  <c:v>28.9</c:v>
                </c:pt>
                <c:pt idx="466">
                  <c:v>28.91</c:v>
                </c:pt>
                <c:pt idx="467">
                  <c:v>28.91</c:v>
                </c:pt>
                <c:pt idx="468">
                  <c:v>28.9</c:v>
                </c:pt>
                <c:pt idx="469">
                  <c:v>28.93</c:v>
                </c:pt>
                <c:pt idx="470">
                  <c:v>28.93</c:v>
                </c:pt>
                <c:pt idx="471">
                  <c:v>28.95</c:v>
                </c:pt>
                <c:pt idx="472">
                  <c:v>28.97</c:v>
                </c:pt>
                <c:pt idx="473">
                  <c:v>28.99</c:v>
                </c:pt>
                <c:pt idx="474">
                  <c:v>29.02</c:v>
                </c:pt>
                <c:pt idx="475">
                  <c:v>29.01</c:v>
                </c:pt>
                <c:pt idx="476">
                  <c:v>29.02</c:v>
                </c:pt>
                <c:pt idx="477">
                  <c:v>29.04</c:v>
                </c:pt>
                <c:pt idx="478">
                  <c:v>29.04</c:v>
                </c:pt>
                <c:pt idx="479">
                  <c:v>29.03</c:v>
                </c:pt>
                <c:pt idx="480">
                  <c:v>29.05</c:v>
                </c:pt>
                <c:pt idx="481">
                  <c:v>29.05</c:v>
                </c:pt>
                <c:pt idx="482">
                  <c:v>29.05</c:v>
                </c:pt>
                <c:pt idx="483">
                  <c:v>29.06</c:v>
                </c:pt>
                <c:pt idx="484">
                  <c:v>29.07</c:v>
                </c:pt>
                <c:pt idx="485">
                  <c:v>29.09</c:v>
                </c:pt>
                <c:pt idx="486">
                  <c:v>29.09</c:v>
                </c:pt>
                <c:pt idx="487">
                  <c:v>29.11</c:v>
                </c:pt>
                <c:pt idx="488">
                  <c:v>29.14</c:v>
                </c:pt>
                <c:pt idx="489">
                  <c:v>29.14</c:v>
                </c:pt>
                <c:pt idx="490">
                  <c:v>29.15</c:v>
                </c:pt>
                <c:pt idx="491">
                  <c:v>29.16</c:v>
                </c:pt>
                <c:pt idx="492">
                  <c:v>29.16</c:v>
                </c:pt>
                <c:pt idx="493">
                  <c:v>29.16</c:v>
                </c:pt>
                <c:pt idx="494">
                  <c:v>29.18</c:v>
                </c:pt>
                <c:pt idx="495">
                  <c:v>29.17</c:v>
                </c:pt>
                <c:pt idx="496">
                  <c:v>29.17</c:v>
                </c:pt>
                <c:pt idx="497">
                  <c:v>29.18</c:v>
                </c:pt>
                <c:pt idx="498">
                  <c:v>29.19</c:v>
                </c:pt>
                <c:pt idx="499">
                  <c:v>29.21</c:v>
                </c:pt>
                <c:pt idx="500">
                  <c:v>29.21</c:v>
                </c:pt>
                <c:pt idx="501">
                  <c:v>29.22</c:v>
                </c:pt>
                <c:pt idx="502">
                  <c:v>29.2</c:v>
                </c:pt>
                <c:pt idx="503">
                  <c:v>29.21</c:v>
                </c:pt>
                <c:pt idx="504">
                  <c:v>29.22</c:v>
                </c:pt>
                <c:pt idx="505">
                  <c:v>29.21</c:v>
                </c:pt>
                <c:pt idx="506">
                  <c:v>29.21</c:v>
                </c:pt>
                <c:pt idx="507">
                  <c:v>29.21</c:v>
                </c:pt>
                <c:pt idx="508">
                  <c:v>29.21</c:v>
                </c:pt>
                <c:pt idx="509">
                  <c:v>29.2</c:v>
                </c:pt>
                <c:pt idx="510">
                  <c:v>29.18</c:v>
                </c:pt>
                <c:pt idx="511">
                  <c:v>29.18</c:v>
                </c:pt>
                <c:pt idx="512">
                  <c:v>29.16</c:v>
                </c:pt>
                <c:pt idx="513">
                  <c:v>29.13</c:v>
                </c:pt>
                <c:pt idx="514">
                  <c:v>29.1</c:v>
                </c:pt>
                <c:pt idx="515">
                  <c:v>29.09</c:v>
                </c:pt>
                <c:pt idx="516">
                  <c:v>29.09</c:v>
                </c:pt>
                <c:pt idx="517">
                  <c:v>29.09</c:v>
                </c:pt>
                <c:pt idx="518">
                  <c:v>29.09</c:v>
                </c:pt>
                <c:pt idx="519">
                  <c:v>29.09</c:v>
                </c:pt>
                <c:pt idx="520">
                  <c:v>29.09</c:v>
                </c:pt>
                <c:pt idx="521">
                  <c:v>29.09</c:v>
                </c:pt>
                <c:pt idx="522">
                  <c:v>29.1</c:v>
                </c:pt>
                <c:pt idx="523">
                  <c:v>29.1</c:v>
                </c:pt>
                <c:pt idx="524">
                  <c:v>29.11</c:v>
                </c:pt>
                <c:pt idx="525">
                  <c:v>29.11</c:v>
                </c:pt>
                <c:pt idx="526">
                  <c:v>29.11</c:v>
                </c:pt>
                <c:pt idx="527">
                  <c:v>29.1</c:v>
                </c:pt>
                <c:pt idx="528">
                  <c:v>29.1</c:v>
                </c:pt>
                <c:pt idx="529">
                  <c:v>29.1</c:v>
                </c:pt>
                <c:pt idx="530">
                  <c:v>29.09</c:v>
                </c:pt>
                <c:pt idx="531">
                  <c:v>29.09</c:v>
                </c:pt>
                <c:pt idx="532">
                  <c:v>29.09</c:v>
                </c:pt>
                <c:pt idx="533">
                  <c:v>29.1</c:v>
                </c:pt>
                <c:pt idx="534">
                  <c:v>29.09</c:v>
                </c:pt>
                <c:pt idx="535">
                  <c:v>29.08</c:v>
                </c:pt>
                <c:pt idx="536">
                  <c:v>29.09</c:v>
                </c:pt>
                <c:pt idx="537">
                  <c:v>29.07</c:v>
                </c:pt>
                <c:pt idx="538">
                  <c:v>29.06</c:v>
                </c:pt>
                <c:pt idx="539">
                  <c:v>29.04</c:v>
                </c:pt>
                <c:pt idx="540">
                  <c:v>29.02</c:v>
                </c:pt>
                <c:pt idx="541">
                  <c:v>28.99</c:v>
                </c:pt>
                <c:pt idx="542">
                  <c:v>28.95</c:v>
                </c:pt>
                <c:pt idx="543">
                  <c:v>28.93</c:v>
                </c:pt>
                <c:pt idx="544">
                  <c:v>28.86</c:v>
                </c:pt>
                <c:pt idx="545">
                  <c:v>28.83</c:v>
                </c:pt>
                <c:pt idx="546">
                  <c:v>28.66</c:v>
                </c:pt>
                <c:pt idx="547">
                  <c:v>28.53</c:v>
                </c:pt>
                <c:pt idx="548">
                  <c:v>27.85</c:v>
                </c:pt>
                <c:pt idx="549">
                  <c:v>26.64</c:v>
                </c:pt>
                <c:pt idx="550">
                  <c:v>25.41</c:v>
                </c:pt>
                <c:pt idx="551">
                  <c:v>23.93</c:v>
                </c:pt>
                <c:pt idx="552">
                  <c:v>23.19</c:v>
                </c:pt>
                <c:pt idx="553">
                  <c:v>21.74</c:v>
                </c:pt>
                <c:pt idx="554">
                  <c:v>20.38</c:v>
                </c:pt>
                <c:pt idx="555">
                  <c:v>19.14</c:v>
                </c:pt>
                <c:pt idx="556">
                  <c:v>18</c:v>
                </c:pt>
                <c:pt idx="557">
                  <c:v>17.39</c:v>
                </c:pt>
                <c:pt idx="558">
                  <c:v>16.350000000000001</c:v>
                </c:pt>
                <c:pt idx="559">
                  <c:v>15.34</c:v>
                </c:pt>
                <c:pt idx="560">
                  <c:v>14.42</c:v>
                </c:pt>
                <c:pt idx="561">
                  <c:v>13.54</c:v>
                </c:pt>
                <c:pt idx="562">
                  <c:v>13.13</c:v>
                </c:pt>
                <c:pt idx="563">
                  <c:v>12.35</c:v>
                </c:pt>
                <c:pt idx="564">
                  <c:v>11.62</c:v>
                </c:pt>
                <c:pt idx="565">
                  <c:v>10.97</c:v>
                </c:pt>
                <c:pt idx="566">
                  <c:v>10.46</c:v>
                </c:pt>
                <c:pt idx="567">
                  <c:v>10.18</c:v>
                </c:pt>
                <c:pt idx="568">
                  <c:v>9.81</c:v>
                </c:pt>
                <c:pt idx="569">
                  <c:v>9.7100000000000009</c:v>
                </c:pt>
                <c:pt idx="570">
                  <c:v>10.07</c:v>
                </c:pt>
                <c:pt idx="571">
                  <c:v>10.95</c:v>
                </c:pt>
                <c:pt idx="572">
                  <c:v>11.63</c:v>
                </c:pt>
                <c:pt idx="573">
                  <c:v>13.63</c:v>
                </c:pt>
                <c:pt idx="574">
                  <c:v>16.27</c:v>
                </c:pt>
                <c:pt idx="575">
                  <c:v>18.13</c:v>
                </c:pt>
                <c:pt idx="576">
                  <c:v>21.05</c:v>
                </c:pt>
                <c:pt idx="577">
                  <c:v>24.46</c:v>
                </c:pt>
                <c:pt idx="578">
                  <c:v>28</c:v>
                </c:pt>
                <c:pt idx="579">
                  <c:v>31.61</c:v>
                </c:pt>
                <c:pt idx="580">
                  <c:v>35.06</c:v>
                </c:pt>
                <c:pt idx="581">
                  <c:v>36.68</c:v>
                </c:pt>
                <c:pt idx="582">
                  <c:v>39.69</c:v>
                </c:pt>
                <c:pt idx="583">
                  <c:v>42.44</c:v>
                </c:pt>
                <c:pt idx="584">
                  <c:v>44.97</c:v>
                </c:pt>
                <c:pt idx="585">
                  <c:v>47.31</c:v>
                </c:pt>
                <c:pt idx="586">
                  <c:v>48.41</c:v>
                </c:pt>
                <c:pt idx="587">
                  <c:v>50.35</c:v>
                </c:pt>
                <c:pt idx="588">
                  <c:v>52.06</c:v>
                </c:pt>
                <c:pt idx="589">
                  <c:v>53.51</c:v>
                </c:pt>
                <c:pt idx="590">
                  <c:v>54.82</c:v>
                </c:pt>
                <c:pt idx="591">
                  <c:v>55.44</c:v>
                </c:pt>
                <c:pt idx="592">
                  <c:v>56.61</c:v>
                </c:pt>
                <c:pt idx="593">
                  <c:v>57.81</c:v>
                </c:pt>
                <c:pt idx="594">
                  <c:v>58.88</c:v>
                </c:pt>
                <c:pt idx="595">
                  <c:v>59.86</c:v>
                </c:pt>
                <c:pt idx="596">
                  <c:v>60.3</c:v>
                </c:pt>
                <c:pt idx="597">
                  <c:v>61.17</c:v>
                </c:pt>
                <c:pt idx="598">
                  <c:v>62.01</c:v>
                </c:pt>
                <c:pt idx="599">
                  <c:v>62.7</c:v>
                </c:pt>
                <c:pt idx="600">
                  <c:v>63.44</c:v>
                </c:pt>
                <c:pt idx="601">
                  <c:v>63.96</c:v>
                </c:pt>
                <c:pt idx="602">
                  <c:v>65.33</c:v>
                </c:pt>
                <c:pt idx="603">
                  <c:v>67.13</c:v>
                </c:pt>
                <c:pt idx="604">
                  <c:v>69.17</c:v>
                </c:pt>
                <c:pt idx="605">
                  <c:v>71.33</c:v>
                </c:pt>
                <c:pt idx="606">
                  <c:v>72.349999999999994</c:v>
                </c:pt>
                <c:pt idx="607">
                  <c:v>74.41</c:v>
                </c:pt>
                <c:pt idx="608">
                  <c:v>76.25</c:v>
                </c:pt>
                <c:pt idx="609">
                  <c:v>77.91</c:v>
                </c:pt>
                <c:pt idx="610">
                  <c:v>79.45</c:v>
                </c:pt>
                <c:pt idx="611">
                  <c:v>80.17</c:v>
                </c:pt>
                <c:pt idx="612">
                  <c:v>81.66</c:v>
                </c:pt>
                <c:pt idx="613">
                  <c:v>83.13</c:v>
                </c:pt>
                <c:pt idx="614">
                  <c:v>84.49</c:v>
                </c:pt>
                <c:pt idx="615">
                  <c:v>85.97</c:v>
                </c:pt>
                <c:pt idx="616">
                  <c:v>86.7</c:v>
                </c:pt>
                <c:pt idx="617">
                  <c:v>88.16</c:v>
                </c:pt>
                <c:pt idx="618">
                  <c:v>89.54</c:v>
                </c:pt>
                <c:pt idx="619">
                  <c:v>91</c:v>
                </c:pt>
                <c:pt idx="620">
                  <c:v>92.58</c:v>
                </c:pt>
                <c:pt idx="621">
                  <c:v>93.36</c:v>
                </c:pt>
                <c:pt idx="622">
                  <c:v>95.01</c:v>
                </c:pt>
                <c:pt idx="623">
                  <c:v>96.63</c:v>
                </c:pt>
                <c:pt idx="624">
                  <c:v>98.45</c:v>
                </c:pt>
                <c:pt idx="625">
                  <c:v>100.65</c:v>
                </c:pt>
                <c:pt idx="626">
                  <c:v>101.75</c:v>
                </c:pt>
                <c:pt idx="627">
                  <c:v>103.98</c:v>
                </c:pt>
                <c:pt idx="628">
                  <c:v>106.09</c:v>
                </c:pt>
                <c:pt idx="629">
                  <c:v>108.18</c:v>
                </c:pt>
                <c:pt idx="630">
                  <c:v>110.22</c:v>
                </c:pt>
                <c:pt idx="631">
                  <c:v>111.15</c:v>
                </c:pt>
                <c:pt idx="632">
                  <c:v>112.87</c:v>
                </c:pt>
                <c:pt idx="633">
                  <c:v>114.46</c:v>
                </c:pt>
                <c:pt idx="634">
                  <c:v>115.87</c:v>
                </c:pt>
                <c:pt idx="635">
                  <c:v>117.16</c:v>
                </c:pt>
                <c:pt idx="636">
                  <c:v>117.68</c:v>
                </c:pt>
                <c:pt idx="637">
                  <c:v>118.8</c:v>
                </c:pt>
                <c:pt idx="638">
                  <c:v>119.8</c:v>
                </c:pt>
                <c:pt idx="639">
                  <c:v>120.73</c:v>
                </c:pt>
                <c:pt idx="640">
                  <c:v>121.59</c:v>
                </c:pt>
                <c:pt idx="641">
                  <c:v>121.92</c:v>
                </c:pt>
                <c:pt idx="642">
                  <c:v>122.73</c:v>
                </c:pt>
                <c:pt idx="643">
                  <c:v>123.33</c:v>
                </c:pt>
                <c:pt idx="644">
                  <c:v>123.92</c:v>
                </c:pt>
                <c:pt idx="645">
                  <c:v>124.48</c:v>
                </c:pt>
                <c:pt idx="646">
                  <c:v>124.72</c:v>
                </c:pt>
                <c:pt idx="647">
                  <c:v>125.24</c:v>
                </c:pt>
                <c:pt idx="648">
                  <c:v>125.69</c:v>
                </c:pt>
                <c:pt idx="649">
                  <c:v>126.18</c:v>
                </c:pt>
                <c:pt idx="650">
                  <c:v>126.59</c:v>
                </c:pt>
                <c:pt idx="651">
                  <c:v>126.8</c:v>
                </c:pt>
                <c:pt idx="652">
                  <c:v>127.17</c:v>
                </c:pt>
                <c:pt idx="653">
                  <c:v>127.51</c:v>
                </c:pt>
                <c:pt idx="654">
                  <c:v>127.79</c:v>
                </c:pt>
                <c:pt idx="655">
                  <c:v>128.04</c:v>
                </c:pt>
                <c:pt idx="656">
                  <c:v>128.16999999999999</c:v>
                </c:pt>
                <c:pt idx="657">
                  <c:v>128.34</c:v>
                </c:pt>
                <c:pt idx="658">
                  <c:v>128.44999999999999</c:v>
                </c:pt>
                <c:pt idx="659">
                  <c:v>128.57</c:v>
                </c:pt>
                <c:pt idx="660">
                  <c:v>128.65</c:v>
                </c:pt>
                <c:pt idx="661">
                  <c:v>128.75</c:v>
                </c:pt>
                <c:pt idx="662">
                  <c:v>128.79</c:v>
                </c:pt>
                <c:pt idx="663">
                  <c:v>128.84</c:v>
                </c:pt>
                <c:pt idx="664">
                  <c:v>128.88999999999999</c:v>
                </c:pt>
                <c:pt idx="665">
                  <c:v>128.88999999999999</c:v>
                </c:pt>
                <c:pt idx="666">
                  <c:v>128.91</c:v>
                </c:pt>
                <c:pt idx="667">
                  <c:v>128.86000000000001</c:v>
                </c:pt>
                <c:pt idx="668">
                  <c:v>128.82</c:v>
                </c:pt>
                <c:pt idx="669">
                  <c:v>128.69</c:v>
                </c:pt>
                <c:pt idx="670">
                  <c:v>128.44999999999999</c:v>
                </c:pt>
                <c:pt idx="671">
                  <c:v>128.37</c:v>
                </c:pt>
                <c:pt idx="672">
                  <c:v>128.12</c:v>
                </c:pt>
                <c:pt idx="673">
                  <c:v>127.88</c:v>
                </c:pt>
                <c:pt idx="674">
                  <c:v>127.68</c:v>
                </c:pt>
                <c:pt idx="675">
                  <c:v>127.52</c:v>
                </c:pt>
                <c:pt idx="676">
                  <c:v>127.45</c:v>
                </c:pt>
                <c:pt idx="677">
                  <c:v>127.31</c:v>
                </c:pt>
                <c:pt idx="678">
                  <c:v>127.2</c:v>
                </c:pt>
                <c:pt idx="679">
                  <c:v>127.13</c:v>
                </c:pt>
                <c:pt idx="680">
                  <c:v>127.07</c:v>
                </c:pt>
                <c:pt idx="681">
                  <c:v>127</c:v>
                </c:pt>
                <c:pt idx="682">
                  <c:v>126.9</c:v>
                </c:pt>
                <c:pt idx="683">
                  <c:v>126.83</c:v>
                </c:pt>
                <c:pt idx="684">
                  <c:v>126.67</c:v>
                </c:pt>
                <c:pt idx="685">
                  <c:v>126.64</c:v>
                </c:pt>
                <c:pt idx="686">
                  <c:v>126.52</c:v>
                </c:pt>
                <c:pt idx="687">
                  <c:v>126.45</c:v>
                </c:pt>
                <c:pt idx="688">
                  <c:v>126.4</c:v>
                </c:pt>
                <c:pt idx="689">
                  <c:v>126.35</c:v>
                </c:pt>
                <c:pt idx="690">
                  <c:v>126.35</c:v>
                </c:pt>
                <c:pt idx="691">
                  <c:v>126.32</c:v>
                </c:pt>
                <c:pt idx="692">
                  <c:v>126.4</c:v>
                </c:pt>
                <c:pt idx="693">
                  <c:v>126.44</c:v>
                </c:pt>
                <c:pt idx="694">
                  <c:v>126.53</c:v>
                </c:pt>
                <c:pt idx="695">
                  <c:v>126.58</c:v>
                </c:pt>
                <c:pt idx="696">
                  <c:v>126.61</c:v>
                </c:pt>
                <c:pt idx="697">
                  <c:v>126.69</c:v>
                </c:pt>
                <c:pt idx="698">
                  <c:v>126.71</c:v>
                </c:pt>
                <c:pt idx="699">
                  <c:v>126.69</c:v>
                </c:pt>
                <c:pt idx="700">
                  <c:v>126.7</c:v>
                </c:pt>
                <c:pt idx="701">
                  <c:v>126.6</c:v>
                </c:pt>
                <c:pt idx="702">
                  <c:v>126.44</c:v>
                </c:pt>
                <c:pt idx="703">
                  <c:v>126.23</c:v>
                </c:pt>
                <c:pt idx="704">
                  <c:v>126.02</c:v>
                </c:pt>
                <c:pt idx="705">
                  <c:v>125.89</c:v>
                </c:pt>
                <c:pt idx="706">
                  <c:v>125.62</c:v>
                </c:pt>
                <c:pt idx="707">
                  <c:v>125.34</c:v>
                </c:pt>
                <c:pt idx="708">
                  <c:v>125.01</c:v>
                </c:pt>
                <c:pt idx="709">
                  <c:v>124.66</c:v>
                </c:pt>
                <c:pt idx="710">
                  <c:v>124.46</c:v>
                </c:pt>
                <c:pt idx="711">
                  <c:v>124.17</c:v>
                </c:pt>
                <c:pt idx="712">
                  <c:v>123.75</c:v>
                </c:pt>
                <c:pt idx="713">
                  <c:v>123.41</c:v>
                </c:pt>
                <c:pt idx="714">
                  <c:v>123.19</c:v>
                </c:pt>
                <c:pt idx="715">
                  <c:v>123.1</c:v>
                </c:pt>
                <c:pt idx="716">
                  <c:v>122.97</c:v>
                </c:pt>
                <c:pt idx="717">
                  <c:v>122.89</c:v>
                </c:pt>
                <c:pt idx="718">
                  <c:v>122.87</c:v>
                </c:pt>
                <c:pt idx="719">
                  <c:v>122.85</c:v>
                </c:pt>
                <c:pt idx="720">
                  <c:v>122.86</c:v>
                </c:pt>
                <c:pt idx="721">
                  <c:v>122.89</c:v>
                </c:pt>
                <c:pt idx="722">
                  <c:v>122.84</c:v>
                </c:pt>
                <c:pt idx="723">
                  <c:v>122.76</c:v>
                </c:pt>
                <c:pt idx="724">
                  <c:v>122.66</c:v>
                </c:pt>
                <c:pt idx="725">
                  <c:v>122.63</c:v>
                </c:pt>
                <c:pt idx="726">
                  <c:v>122.48</c:v>
                </c:pt>
                <c:pt idx="727">
                  <c:v>122.31</c:v>
                </c:pt>
                <c:pt idx="728">
                  <c:v>122.21</c:v>
                </c:pt>
                <c:pt idx="729">
                  <c:v>122.04</c:v>
                </c:pt>
                <c:pt idx="730">
                  <c:v>121.96</c:v>
                </c:pt>
                <c:pt idx="731">
                  <c:v>121.81</c:v>
                </c:pt>
                <c:pt idx="732">
                  <c:v>121.64</c:v>
                </c:pt>
                <c:pt idx="733">
                  <c:v>121.38</c:v>
                </c:pt>
                <c:pt idx="734">
                  <c:v>121.12</c:v>
                </c:pt>
                <c:pt idx="735">
                  <c:v>121.01</c:v>
                </c:pt>
                <c:pt idx="736">
                  <c:v>120.74</c:v>
                </c:pt>
                <c:pt idx="737">
                  <c:v>120.51</c:v>
                </c:pt>
                <c:pt idx="738">
                  <c:v>120.44</c:v>
                </c:pt>
                <c:pt idx="739">
                  <c:v>120.45</c:v>
                </c:pt>
                <c:pt idx="740">
                  <c:v>120.47</c:v>
                </c:pt>
                <c:pt idx="741">
                  <c:v>120.6</c:v>
                </c:pt>
                <c:pt idx="742">
                  <c:v>120.82</c:v>
                </c:pt>
                <c:pt idx="743">
                  <c:v>121.08</c:v>
                </c:pt>
                <c:pt idx="744">
                  <c:v>121.39</c:v>
                </c:pt>
                <c:pt idx="745">
                  <c:v>121.56</c:v>
                </c:pt>
                <c:pt idx="746">
                  <c:v>121.73</c:v>
                </c:pt>
                <c:pt idx="747">
                  <c:v>121.84</c:v>
                </c:pt>
                <c:pt idx="748">
                  <c:v>121.82</c:v>
                </c:pt>
                <c:pt idx="749">
                  <c:v>121.8</c:v>
                </c:pt>
                <c:pt idx="750">
                  <c:v>121.76</c:v>
                </c:pt>
                <c:pt idx="751">
                  <c:v>121.77</c:v>
                </c:pt>
                <c:pt idx="752">
                  <c:v>121.72</c:v>
                </c:pt>
                <c:pt idx="753">
                  <c:v>121.67</c:v>
                </c:pt>
                <c:pt idx="754">
                  <c:v>121.66</c:v>
                </c:pt>
                <c:pt idx="755">
                  <c:v>121.65</c:v>
                </c:pt>
                <c:pt idx="756">
                  <c:v>121.66</c:v>
                </c:pt>
                <c:pt idx="757">
                  <c:v>121.76</c:v>
                </c:pt>
                <c:pt idx="758">
                  <c:v>121.83</c:v>
                </c:pt>
                <c:pt idx="759">
                  <c:v>121.84</c:v>
                </c:pt>
                <c:pt idx="760">
                  <c:v>121.84</c:v>
                </c:pt>
                <c:pt idx="761">
                  <c:v>121.77</c:v>
                </c:pt>
                <c:pt idx="762">
                  <c:v>121.61</c:v>
                </c:pt>
                <c:pt idx="763">
                  <c:v>121.38</c:v>
                </c:pt>
                <c:pt idx="764">
                  <c:v>121.12</c:v>
                </c:pt>
                <c:pt idx="765">
                  <c:v>120.99</c:v>
                </c:pt>
                <c:pt idx="766">
                  <c:v>120.82</c:v>
                </c:pt>
                <c:pt idx="767">
                  <c:v>120.7</c:v>
                </c:pt>
                <c:pt idx="768">
                  <c:v>120.59</c:v>
                </c:pt>
                <c:pt idx="769">
                  <c:v>120.63</c:v>
                </c:pt>
                <c:pt idx="770">
                  <c:v>120.69</c:v>
                </c:pt>
                <c:pt idx="771">
                  <c:v>120.91</c:v>
                </c:pt>
                <c:pt idx="772">
                  <c:v>121.18</c:v>
                </c:pt>
                <c:pt idx="773">
                  <c:v>121.48</c:v>
                </c:pt>
                <c:pt idx="774">
                  <c:v>121.73</c:v>
                </c:pt>
                <c:pt idx="775">
                  <c:v>121.83</c:v>
                </c:pt>
                <c:pt idx="776">
                  <c:v>122.07</c:v>
                </c:pt>
                <c:pt idx="777">
                  <c:v>122.14</c:v>
                </c:pt>
                <c:pt idx="778">
                  <c:v>122.18</c:v>
                </c:pt>
                <c:pt idx="779">
                  <c:v>122.14</c:v>
                </c:pt>
                <c:pt idx="780">
                  <c:v>122.19</c:v>
                </c:pt>
                <c:pt idx="781">
                  <c:v>122.27</c:v>
                </c:pt>
                <c:pt idx="782">
                  <c:v>122.33</c:v>
                </c:pt>
                <c:pt idx="783">
                  <c:v>122.41</c:v>
                </c:pt>
                <c:pt idx="784">
                  <c:v>122.57</c:v>
                </c:pt>
                <c:pt idx="785">
                  <c:v>122.61</c:v>
                </c:pt>
                <c:pt idx="786">
                  <c:v>122.73</c:v>
                </c:pt>
                <c:pt idx="787">
                  <c:v>122.93</c:v>
                </c:pt>
                <c:pt idx="788">
                  <c:v>123.14</c:v>
                </c:pt>
                <c:pt idx="789">
                  <c:v>123.39</c:v>
                </c:pt>
                <c:pt idx="790">
                  <c:v>123.5</c:v>
                </c:pt>
                <c:pt idx="791">
                  <c:v>123.75</c:v>
                </c:pt>
                <c:pt idx="792">
                  <c:v>123.96</c:v>
                </c:pt>
                <c:pt idx="793">
                  <c:v>124.1</c:v>
                </c:pt>
                <c:pt idx="794">
                  <c:v>124.19</c:v>
                </c:pt>
                <c:pt idx="795">
                  <c:v>124.21</c:v>
                </c:pt>
                <c:pt idx="796">
                  <c:v>124.2</c:v>
                </c:pt>
                <c:pt idx="797">
                  <c:v>124.21</c:v>
                </c:pt>
                <c:pt idx="798">
                  <c:v>124.18</c:v>
                </c:pt>
                <c:pt idx="799">
                  <c:v>124.06</c:v>
                </c:pt>
                <c:pt idx="800">
                  <c:v>124.02</c:v>
                </c:pt>
                <c:pt idx="801">
                  <c:v>123.95</c:v>
                </c:pt>
                <c:pt idx="802">
                  <c:v>123.96</c:v>
                </c:pt>
                <c:pt idx="803">
                  <c:v>123.89</c:v>
                </c:pt>
                <c:pt idx="804">
                  <c:v>123.91</c:v>
                </c:pt>
                <c:pt idx="805">
                  <c:v>123.92</c:v>
                </c:pt>
                <c:pt idx="806">
                  <c:v>123.95</c:v>
                </c:pt>
                <c:pt idx="807">
                  <c:v>124.03</c:v>
                </c:pt>
                <c:pt idx="808">
                  <c:v>124.11</c:v>
                </c:pt>
                <c:pt idx="809">
                  <c:v>124.17</c:v>
                </c:pt>
                <c:pt idx="810">
                  <c:v>124.21</c:v>
                </c:pt>
                <c:pt idx="811">
                  <c:v>124.34</c:v>
                </c:pt>
                <c:pt idx="812">
                  <c:v>124.42</c:v>
                </c:pt>
                <c:pt idx="813">
                  <c:v>124.53</c:v>
                </c:pt>
                <c:pt idx="814">
                  <c:v>124.66</c:v>
                </c:pt>
                <c:pt idx="815">
                  <c:v>124.72</c:v>
                </c:pt>
                <c:pt idx="816">
                  <c:v>124.84</c:v>
                </c:pt>
                <c:pt idx="817">
                  <c:v>124.98</c:v>
                </c:pt>
                <c:pt idx="818">
                  <c:v>125.11</c:v>
                </c:pt>
                <c:pt idx="819">
                  <c:v>125.22</c:v>
                </c:pt>
                <c:pt idx="820">
                  <c:v>125.26</c:v>
                </c:pt>
                <c:pt idx="821">
                  <c:v>125.35</c:v>
                </c:pt>
                <c:pt idx="822">
                  <c:v>125.39</c:v>
                </c:pt>
                <c:pt idx="823">
                  <c:v>125.38</c:v>
                </c:pt>
                <c:pt idx="824">
                  <c:v>125.37</c:v>
                </c:pt>
                <c:pt idx="825">
                  <c:v>125.36</c:v>
                </c:pt>
                <c:pt idx="826">
                  <c:v>125.31</c:v>
                </c:pt>
                <c:pt idx="827">
                  <c:v>125.27</c:v>
                </c:pt>
                <c:pt idx="828">
                  <c:v>125.21</c:v>
                </c:pt>
                <c:pt idx="829">
                  <c:v>125.14</c:v>
                </c:pt>
                <c:pt idx="830">
                  <c:v>125.07</c:v>
                </c:pt>
                <c:pt idx="831">
                  <c:v>125.05</c:v>
                </c:pt>
                <c:pt idx="832">
                  <c:v>124.95</c:v>
                </c:pt>
                <c:pt idx="833">
                  <c:v>124.9</c:v>
                </c:pt>
                <c:pt idx="834">
                  <c:v>124.83</c:v>
                </c:pt>
                <c:pt idx="835">
                  <c:v>124.81</c:v>
                </c:pt>
                <c:pt idx="836">
                  <c:v>124.82</c:v>
                </c:pt>
                <c:pt idx="837">
                  <c:v>124.92</c:v>
                </c:pt>
                <c:pt idx="838">
                  <c:v>125.02</c:v>
                </c:pt>
                <c:pt idx="839">
                  <c:v>125.19</c:v>
                </c:pt>
                <c:pt idx="840">
                  <c:v>125.31</c:v>
                </c:pt>
                <c:pt idx="841">
                  <c:v>125.53</c:v>
                </c:pt>
                <c:pt idx="842">
                  <c:v>125.77</c:v>
                </c:pt>
                <c:pt idx="843">
                  <c:v>126.01</c:v>
                </c:pt>
                <c:pt idx="844">
                  <c:v>126.24</c:v>
                </c:pt>
                <c:pt idx="845">
                  <c:v>126.34</c:v>
                </c:pt>
                <c:pt idx="846">
                  <c:v>126.55</c:v>
                </c:pt>
                <c:pt idx="847">
                  <c:v>126.68</c:v>
                </c:pt>
                <c:pt idx="848">
                  <c:v>126.8</c:v>
                </c:pt>
                <c:pt idx="849">
                  <c:v>126.83</c:v>
                </c:pt>
                <c:pt idx="850">
                  <c:v>126.75</c:v>
                </c:pt>
                <c:pt idx="851">
                  <c:v>126.75</c:v>
                </c:pt>
                <c:pt idx="852">
                  <c:v>126.75</c:v>
                </c:pt>
                <c:pt idx="853">
                  <c:v>126.75</c:v>
                </c:pt>
                <c:pt idx="854">
                  <c:v>126.75</c:v>
                </c:pt>
                <c:pt idx="855">
                  <c:v>126.75</c:v>
                </c:pt>
                <c:pt idx="856">
                  <c:v>126.75</c:v>
                </c:pt>
                <c:pt idx="857">
                  <c:v>126.69</c:v>
                </c:pt>
                <c:pt idx="858">
                  <c:v>126.69</c:v>
                </c:pt>
                <c:pt idx="859">
                  <c:v>126.73</c:v>
                </c:pt>
                <c:pt idx="860">
                  <c:v>126.73</c:v>
                </c:pt>
                <c:pt idx="861">
                  <c:v>126.74</c:v>
                </c:pt>
                <c:pt idx="862">
                  <c:v>126.74</c:v>
                </c:pt>
                <c:pt idx="863">
                  <c:v>126.8</c:v>
                </c:pt>
                <c:pt idx="864">
                  <c:v>126.8</c:v>
                </c:pt>
                <c:pt idx="865">
                  <c:v>126.83</c:v>
                </c:pt>
                <c:pt idx="866">
                  <c:v>126.84</c:v>
                </c:pt>
                <c:pt idx="867">
                  <c:v>126.89</c:v>
                </c:pt>
                <c:pt idx="868">
                  <c:v>126.92</c:v>
                </c:pt>
                <c:pt idx="869">
                  <c:v>126.94</c:v>
                </c:pt>
                <c:pt idx="870">
                  <c:v>126.94</c:v>
                </c:pt>
                <c:pt idx="871">
                  <c:v>126.93</c:v>
                </c:pt>
                <c:pt idx="872">
                  <c:v>126.92</c:v>
                </c:pt>
                <c:pt idx="873">
                  <c:v>126.9</c:v>
                </c:pt>
                <c:pt idx="874">
                  <c:v>126.88</c:v>
                </c:pt>
                <c:pt idx="875">
                  <c:v>126.84</c:v>
                </c:pt>
                <c:pt idx="876">
                  <c:v>126.81</c:v>
                </c:pt>
                <c:pt idx="877">
                  <c:v>126.76</c:v>
                </c:pt>
                <c:pt idx="878">
                  <c:v>126.71</c:v>
                </c:pt>
                <c:pt idx="879">
                  <c:v>126.64</c:v>
                </c:pt>
                <c:pt idx="880">
                  <c:v>126.55</c:v>
                </c:pt>
                <c:pt idx="881">
                  <c:v>126.49</c:v>
                </c:pt>
                <c:pt idx="882">
                  <c:v>126.45</c:v>
                </c:pt>
                <c:pt idx="883">
                  <c:v>126.38</c:v>
                </c:pt>
                <c:pt idx="884">
                  <c:v>126.3</c:v>
                </c:pt>
                <c:pt idx="885">
                  <c:v>126.2</c:v>
                </c:pt>
                <c:pt idx="886">
                  <c:v>126.19</c:v>
                </c:pt>
                <c:pt idx="887">
                  <c:v>126.12</c:v>
                </c:pt>
                <c:pt idx="888">
                  <c:v>126.09</c:v>
                </c:pt>
                <c:pt idx="889">
                  <c:v>126.08</c:v>
                </c:pt>
                <c:pt idx="890">
                  <c:v>126.04</c:v>
                </c:pt>
                <c:pt idx="891">
                  <c:v>126.04</c:v>
                </c:pt>
                <c:pt idx="892">
                  <c:v>126.03</c:v>
                </c:pt>
                <c:pt idx="893">
                  <c:v>126.03</c:v>
                </c:pt>
                <c:pt idx="894">
                  <c:v>126.01</c:v>
                </c:pt>
                <c:pt idx="895">
                  <c:v>126</c:v>
                </c:pt>
                <c:pt idx="896">
                  <c:v>125.99</c:v>
                </c:pt>
                <c:pt idx="897">
                  <c:v>125.98</c:v>
                </c:pt>
                <c:pt idx="898">
                  <c:v>125.96</c:v>
                </c:pt>
                <c:pt idx="899">
                  <c:v>125.96</c:v>
                </c:pt>
                <c:pt idx="900">
                  <c:v>125.98</c:v>
                </c:pt>
                <c:pt idx="901">
                  <c:v>126</c:v>
                </c:pt>
                <c:pt idx="902">
                  <c:v>126.02</c:v>
                </c:pt>
                <c:pt idx="903">
                  <c:v>126.05</c:v>
                </c:pt>
                <c:pt idx="904">
                  <c:v>126.07</c:v>
                </c:pt>
                <c:pt idx="905">
                  <c:v>126.11</c:v>
                </c:pt>
                <c:pt idx="906">
                  <c:v>126.11</c:v>
                </c:pt>
                <c:pt idx="907">
                  <c:v>126.14</c:v>
                </c:pt>
                <c:pt idx="908">
                  <c:v>126.16</c:v>
                </c:pt>
                <c:pt idx="909">
                  <c:v>126.25</c:v>
                </c:pt>
                <c:pt idx="910">
                  <c:v>126.32</c:v>
                </c:pt>
                <c:pt idx="911">
                  <c:v>126.36</c:v>
                </c:pt>
                <c:pt idx="912">
                  <c:v>126.39</c:v>
                </c:pt>
                <c:pt idx="913">
                  <c:v>126.41</c:v>
                </c:pt>
                <c:pt idx="914">
                  <c:v>126.41</c:v>
                </c:pt>
                <c:pt idx="915">
                  <c:v>126.41</c:v>
                </c:pt>
                <c:pt idx="916">
                  <c:v>126.4</c:v>
                </c:pt>
                <c:pt idx="917">
                  <c:v>126.38</c:v>
                </c:pt>
                <c:pt idx="918">
                  <c:v>126.37</c:v>
                </c:pt>
                <c:pt idx="919">
                  <c:v>126.34</c:v>
                </c:pt>
                <c:pt idx="920">
                  <c:v>126.33</c:v>
                </c:pt>
                <c:pt idx="921">
                  <c:v>126.34</c:v>
                </c:pt>
                <c:pt idx="922">
                  <c:v>126.32</c:v>
                </c:pt>
                <c:pt idx="923">
                  <c:v>126.28</c:v>
                </c:pt>
                <c:pt idx="924">
                  <c:v>126.26</c:v>
                </c:pt>
                <c:pt idx="925">
                  <c:v>126.24</c:v>
                </c:pt>
                <c:pt idx="926">
                  <c:v>126.23</c:v>
                </c:pt>
                <c:pt idx="927">
                  <c:v>126.21</c:v>
                </c:pt>
                <c:pt idx="928">
                  <c:v>126.17</c:v>
                </c:pt>
                <c:pt idx="929">
                  <c:v>126.15</c:v>
                </c:pt>
                <c:pt idx="930">
                  <c:v>126.1</c:v>
                </c:pt>
                <c:pt idx="931">
                  <c:v>126.09</c:v>
                </c:pt>
                <c:pt idx="932">
                  <c:v>126.02</c:v>
                </c:pt>
                <c:pt idx="933">
                  <c:v>125.97</c:v>
                </c:pt>
                <c:pt idx="934">
                  <c:v>125.93</c:v>
                </c:pt>
                <c:pt idx="935">
                  <c:v>125.84</c:v>
                </c:pt>
                <c:pt idx="936">
                  <c:v>125.78</c:v>
                </c:pt>
                <c:pt idx="937">
                  <c:v>125.7</c:v>
                </c:pt>
                <c:pt idx="938">
                  <c:v>125.6</c:v>
                </c:pt>
                <c:pt idx="939">
                  <c:v>125.57</c:v>
                </c:pt>
                <c:pt idx="940">
                  <c:v>125.5</c:v>
                </c:pt>
                <c:pt idx="941">
                  <c:v>125.48</c:v>
                </c:pt>
                <c:pt idx="942">
                  <c:v>125.45</c:v>
                </c:pt>
                <c:pt idx="943">
                  <c:v>125.44</c:v>
                </c:pt>
                <c:pt idx="944">
                  <c:v>125.43</c:v>
                </c:pt>
                <c:pt idx="945">
                  <c:v>125.42</c:v>
                </c:pt>
                <c:pt idx="946">
                  <c:v>125.43</c:v>
                </c:pt>
                <c:pt idx="947">
                  <c:v>125.43</c:v>
                </c:pt>
                <c:pt idx="948">
                  <c:v>125.44</c:v>
                </c:pt>
                <c:pt idx="949">
                  <c:v>125.45</c:v>
                </c:pt>
                <c:pt idx="950">
                  <c:v>125.45</c:v>
                </c:pt>
                <c:pt idx="951">
                  <c:v>125.45</c:v>
                </c:pt>
                <c:pt idx="952">
                  <c:v>125.44</c:v>
                </c:pt>
                <c:pt idx="953">
                  <c:v>125.41</c:v>
                </c:pt>
                <c:pt idx="954">
                  <c:v>125.34</c:v>
                </c:pt>
                <c:pt idx="955">
                  <c:v>125.34</c:v>
                </c:pt>
                <c:pt idx="956">
                  <c:v>125.34</c:v>
                </c:pt>
                <c:pt idx="957">
                  <c:v>125.34</c:v>
                </c:pt>
                <c:pt idx="958">
                  <c:v>125.34</c:v>
                </c:pt>
                <c:pt idx="959">
                  <c:v>125.34</c:v>
                </c:pt>
                <c:pt idx="960">
                  <c:v>125.34</c:v>
                </c:pt>
                <c:pt idx="961">
                  <c:v>125.34</c:v>
                </c:pt>
                <c:pt idx="962">
                  <c:v>125.34</c:v>
                </c:pt>
                <c:pt idx="963">
                  <c:v>125.35</c:v>
                </c:pt>
                <c:pt idx="964">
                  <c:v>125.36</c:v>
                </c:pt>
                <c:pt idx="965">
                  <c:v>125.35</c:v>
                </c:pt>
                <c:pt idx="966">
                  <c:v>125.38</c:v>
                </c:pt>
                <c:pt idx="967">
                  <c:v>125.39</c:v>
                </c:pt>
                <c:pt idx="968">
                  <c:v>125.41</c:v>
                </c:pt>
                <c:pt idx="969">
                  <c:v>125.42</c:v>
                </c:pt>
                <c:pt idx="970">
                  <c:v>125.43</c:v>
                </c:pt>
                <c:pt idx="971">
                  <c:v>125.42</c:v>
                </c:pt>
                <c:pt idx="972">
                  <c:v>125.39</c:v>
                </c:pt>
                <c:pt idx="973">
                  <c:v>125.36</c:v>
                </c:pt>
                <c:pt idx="974">
                  <c:v>125.32</c:v>
                </c:pt>
                <c:pt idx="975">
                  <c:v>125.32</c:v>
                </c:pt>
                <c:pt idx="976">
                  <c:v>125.31</c:v>
                </c:pt>
                <c:pt idx="977">
                  <c:v>125.31</c:v>
                </c:pt>
                <c:pt idx="978">
                  <c:v>125.31</c:v>
                </c:pt>
                <c:pt idx="979">
                  <c:v>125.32</c:v>
                </c:pt>
                <c:pt idx="980">
                  <c:v>125.31</c:v>
                </c:pt>
                <c:pt idx="981">
                  <c:v>125.29</c:v>
                </c:pt>
                <c:pt idx="982">
                  <c:v>125.27</c:v>
                </c:pt>
                <c:pt idx="983">
                  <c:v>125.26</c:v>
                </c:pt>
                <c:pt idx="984">
                  <c:v>125.23</c:v>
                </c:pt>
                <c:pt idx="985">
                  <c:v>125.19</c:v>
                </c:pt>
                <c:pt idx="986">
                  <c:v>125.17</c:v>
                </c:pt>
                <c:pt idx="987">
                  <c:v>125.15</c:v>
                </c:pt>
                <c:pt idx="988">
                  <c:v>125.1</c:v>
                </c:pt>
                <c:pt idx="989">
                  <c:v>125.08</c:v>
                </c:pt>
                <c:pt idx="990">
                  <c:v>125.05</c:v>
                </c:pt>
                <c:pt idx="991">
                  <c:v>124.99</c:v>
                </c:pt>
                <c:pt idx="992">
                  <c:v>124.98</c:v>
                </c:pt>
                <c:pt idx="993">
                  <c:v>124.92</c:v>
                </c:pt>
                <c:pt idx="994">
                  <c:v>124.82</c:v>
                </c:pt>
                <c:pt idx="995">
                  <c:v>124.8</c:v>
                </c:pt>
                <c:pt idx="996">
                  <c:v>124.78</c:v>
                </c:pt>
                <c:pt idx="997">
                  <c:v>124.74</c:v>
                </c:pt>
                <c:pt idx="998">
                  <c:v>124.68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03968"/>
        <c:axId val="222681856"/>
      </c:lineChart>
      <c:catAx>
        <c:axId val="2228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81856"/>
        <c:crosses val="autoZero"/>
        <c:auto val="1"/>
        <c:lblAlgn val="ctr"/>
        <c:lblOffset val="100"/>
        <c:noMultiLvlLbl val="0"/>
      </c:catAx>
      <c:valAx>
        <c:axId val="22268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1.59434768354937</c:v>
                </c:pt>
                <c:pt idx="1">
                  <c:v>4.1191899192098003</c:v>
                </c:pt>
                <c:pt idx="2">
                  <c:v>0.96747308418395594</c:v>
                </c:pt>
                <c:pt idx="3">
                  <c:v>0.91063239393863105</c:v>
                </c:pt>
                <c:pt idx="4">
                  <c:v>1.2657159120344801</c:v>
                </c:pt>
                <c:pt idx="5">
                  <c:v>0.91240637776039502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77056"/>
        <c:axId val="222930048"/>
      </c:barChart>
      <c:catAx>
        <c:axId val="2232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30048"/>
        <c:crosses val="autoZero"/>
        <c:auto val="1"/>
        <c:lblAlgn val="ctr"/>
        <c:lblOffset val="100"/>
        <c:noMultiLvlLbl val="0"/>
      </c:catAx>
      <c:valAx>
        <c:axId val="2229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2.0879570613376299</c:v>
                </c:pt>
                <c:pt idx="1">
                  <c:v>0.59513716626353996</c:v>
                </c:pt>
                <c:pt idx="2">
                  <c:v>0.59058126808557498</c:v>
                </c:pt>
                <c:pt idx="3">
                  <c:v>2.4446019743786902</c:v>
                </c:pt>
                <c:pt idx="4">
                  <c:v>0.52991101420893605</c:v>
                </c:pt>
                <c:pt idx="5">
                  <c:v>2.75248239687787E-4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79104"/>
        <c:axId val="222931776"/>
      </c:barChart>
      <c:catAx>
        <c:axId val="2232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31776"/>
        <c:crosses val="autoZero"/>
        <c:auto val="1"/>
        <c:lblAlgn val="ctr"/>
        <c:lblOffset val="100"/>
        <c:noMultiLvlLbl val="0"/>
      </c:catAx>
      <c:valAx>
        <c:axId val="2229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'4IA'!$A$2:$A$1002</c:f>
              <c:numCache>
                <c:formatCode>General</c:formatCode>
                <c:ptCount val="1001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71.55</c:v>
                </c:pt>
                <c:pt idx="73">
                  <c:v>60.28</c:v>
                </c:pt>
                <c:pt idx="74">
                  <c:v>56.75</c:v>
                </c:pt>
                <c:pt idx="75">
                  <c:v>55.01</c:v>
                </c:pt>
                <c:pt idx="76">
                  <c:v>54.46</c:v>
                </c:pt>
                <c:pt idx="77">
                  <c:v>54.44</c:v>
                </c:pt>
                <c:pt idx="78">
                  <c:v>53.68</c:v>
                </c:pt>
                <c:pt idx="79">
                  <c:v>52.44</c:v>
                </c:pt>
                <c:pt idx="80">
                  <c:v>50.52</c:v>
                </c:pt>
                <c:pt idx="81">
                  <c:v>48.13</c:v>
                </c:pt>
                <c:pt idx="82">
                  <c:v>44.37</c:v>
                </c:pt>
                <c:pt idx="83">
                  <c:v>41.67</c:v>
                </c:pt>
                <c:pt idx="84">
                  <c:v>40.71</c:v>
                </c:pt>
                <c:pt idx="85">
                  <c:v>39.64</c:v>
                </c:pt>
                <c:pt idx="86">
                  <c:v>38.67</c:v>
                </c:pt>
                <c:pt idx="87">
                  <c:v>38.19</c:v>
                </c:pt>
                <c:pt idx="88">
                  <c:v>37.619999999999997</c:v>
                </c:pt>
                <c:pt idx="89">
                  <c:v>36.64</c:v>
                </c:pt>
                <c:pt idx="90">
                  <c:v>35.18</c:v>
                </c:pt>
                <c:pt idx="91">
                  <c:v>32.93</c:v>
                </c:pt>
                <c:pt idx="92">
                  <c:v>29.11</c:v>
                </c:pt>
                <c:pt idx="93">
                  <c:v>26.42</c:v>
                </c:pt>
                <c:pt idx="94">
                  <c:v>26.04</c:v>
                </c:pt>
                <c:pt idx="95">
                  <c:v>25.53</c:v>
                </c:pt>
                <c:pt idx="96">
                  <c:v>24.93</c:v>
                </c:pt>
                <c:pt idx="97">
                  <c:v>23.82</c:v>
                </c:pt>
                <c:pt idx="98">
                  <c:v>21.17</c:v>
                </c:pt>
                <c:pt idx="99">
                  <c:v>20.21</c:v>
                </c:pt>
                <c:pt idx="100">
                  <c:v>19.25</c:v>
                </c:pt>
                <c:pt idx="101">
                  <c:v>18.100000000000001</c:v>
                </c:pt>
                <c:pt idx="102">
                  <c:v>15.98</c:v>
                </c:pt>
                <c:pt idx="103">
                  <c:v>13.29</c:v>
                </c:pt>
                <c:pt idx="104">
                  <c:v>12.09</c:v>
                </c:pt>
                <c:pt idx="105">
                  <c:v>11.05</c:v>
                </c:pt>
                <c:pt idx="106">
                  <c:v>10.130000000000001</c:v>
                </c:pt>
                <c:pt idx="107">
                  <c:v>8.9600000000000009</c:v>
                </c:pt>
                <c:pt idx="108">
                  <c:v>7.09</c:v>
                </c:pt>
                <c:pt idx="109">
                  <c:v>6.39</c:v>
                </c:pt>
                <c:pt idx="110">
                  <c:v>5.97</c:v>
                </c:pt>
                <c:pt idx="111">
                  <c:v>5.65</c:v>
                </c:pt>
                <c:pt idx="112">
                  <c:v>5.63</c:v>
                </c:pt>
                <c:pt idx="113">
                  <c:v>5.62</c:v>
                </c:pt>
                <c:pt idx="114">
                  <c:v>5.66</c:v>
                </c:pt>
                <c:pt idx="115">
                  <c:v>5.9</c:v>
                </c:pt>
                <c:pt idx="116">
                  <c:v>6.29</c:v>
                </c:pt>
                <c:pt idx="117">
                  <c:v>6.49</c:v>
                </c:pt>
                <c:pt idx="118">
                  <c:v>6.65</c:v>
                </c:pt>
                <c:pt idx="119">
                  <c:v>6.83</c:v>
                </c:pt>
                <c:pt idx="120">
                  <c:v>7.01</c:v>
                </c:pt>
                <c:pt idx="121">
                  <c:v>7.21</c:v>
                </c:pt>
                <c:pt idx="122">
                  <c:v>7.42</c:v>
                </c:pt>
                <c:pt idx="123">
                  <c:v>8.0299999999999994</c:v>
                </c:pt>
                <c:pt idx="124">
                  <c:v>8.8699999999999992</c:v>
                </c:pt>
                <c:pt idx="125">
                  <c:v>9.8699999999999992</c:v>
                </c:pt>
                <c:pt idx="126">
                  <c:v>11.59</c:v>
                </c:pt>
                <c:pt idx="127">
                  <c:v>13.68</c:v>
                </c:pt>
                <c:pt idx="128">
                  <c:v>16.43</c:v>
                </c:pt>
                <c:pt idx="129">
                  <c:v>17.309999999999999</c:v>
                </c:pt>
                <c:pt idx="130">
                  <c:v>18.23</c:v>
                </c:pt>
                <c:pt idx="131">
                  <c:v>19.02</c:v>
                </c:pt>
                <c:pt idx="132">
                  <c:v>19.82</c:v>
                </c:pt>
                <c:pt idx="133">
                  <c:v>21.58</c:v>
                </c:pt>
                <c:pt idx="134">
                  <c:v>23.35</c:v>
                </c:pt>
                <c:pt idx="135">
                  <c:v>25.64</c:v>
                </c:pt>
                <c:pt idx="136">
                  <c:v>27.84</c:v>
                </c:pt>
                <c:pt idx="137">
                  <c:v>30.25</c:v>
                </c:pt>
                <c:pt idx="138">
                  <c:v>33.97</c:v>
                </c:pt>
                <c:pt idx="139">
                  <c:v>35.21</c:v>
                </c:pt>
                <c:pt idx="140">
                  <c:v>35.94</c:v>
                </c:pt>
                <c:pt idx="141">
                  <c:v>36.86</c:v>
                </c:pt>
                <c:pt idx="142">
                  <c:v>38.090000000000003</c:v>
                </c:pt>
                <c:pt idx="143">
                  <c:v>40.29</c:v>
                </c:pt>
                <c:pt idx="144">
                  <c:v>41.03</c:v>
                </c:pt>
                <c:pt idx="145">
                  <c:v>41.37</c:v>
                </c:pt>
                <c:pt idx="146">
                  <c:v>41.71</c:v>
                </c:pt>
                <c:pt idx="147">
                  <c:v>42.05</c:v>
                </c:pt>
                <c:pt idx="148">
                  <c:v>43.3</c:v>
                </c:pt>
                <c:pt idx="149">
                  <c:v>45.12</c:v>
                </c:pt>
                <c:pt idx="150">
                  <c:v>46.64</c:v>
                </c:pt>
                <c:pt idx="151">
                  <c:v>47.38</c:v>
                </c:pt>
                <c:pt idx="152">
                  <c:v>47.73</c:v>
                </c:pt>
                <c:pt idx="153">
                  <c:v>48.07</c:v>
                </c:pt>
                <c:pt idx="154">
                  <c:v>48.51</c:v>
                </c:pt>
                <c:pt idx="155">
                  <c:v>48.86</c:v>
                </c:pt>
                <c:pt idx="156">
                  <c:v>49.2</c:v>
                </c:pt>
                <c:pt idx="157">
                  <c:v>49.55</c:v>
                </c:pt>
                <c:pt idx="158">
                  <c:v>47.22</c:v>
                </c:pt>
                <c:pt idx="159">
                  <c:v>45.56</c:v>
                </c:pt>
                <c:pt idx="160">
                  <c:v>42.19</c:v>
                </c:pt>
                <c:pt idx="161">
                  <c:v>39.71</c:v>
                </c:pt>
                <c:pt idx="162">
                  <c:v>37.29</c:v>
                </c:pt>
                <c:pt idx="163">
                  <c:v>32.99</c:v>
                </c:pt>
                <c:pt idx="164">
                  <c:v>31.42</c:v>
                </c:pt>
                <c:pt idx="165">
                  <c:v>30.26</c:v>
                </c:pt>
                <c:pt idx="166">
                  <c:v>29.6</c:v>
                </c:pt>
                <c:pt idx="167">
                  <c:v>29.25</c:v>
                </c:pt>
                <c:pt idx="168">
                  <c:v>27.69</c:v>
                </c:pt>
                <c:pt idx="169">
                  <c:v>26.31</c:v>
                </c:pt>
                <c:pt idx="170">
                  <c:v>23.52</c:v>
                </c:pt>
                <c:pt idx="171">
                  <c:v>22.24</c:v>
                </c:pt>
                <c:pt idx="172">
                  <c:v>21.48</c:v>
                </c:pt>
                <c:pt idx="173">
                  <c:v>20.83</c:v>
                </c:pt>
                <c:pt idx="174">
                  <c:v>21.07</c:v>
                </c:pt>
                <c:pt idx="175">
                  <c:v>21.31</c:v>
                </c:pt>
                <c:pt idx="176">
                  <c:v>21.66</c:v>
                </c:pt>
                <c:pt idx="177">
                  <c:v>22</c:v>
                </c:pt>
                <c:pt idx="178">
                  <c:v>22.13</c:v>
                </c:pt>
                <c:pt idx="179">
                  <c:v>21.67</c:v>
                </c:pt>
                <c:pt idx="180">
                  <c:v>20.3</c:v>
                </c:pt>
                <c:pt idx="181">
                  <c:v>19.54</c:v>
                </c:pt>
                <c:pt idx="182">
                  <c:v>19.079999999999998</c:v>
                </c:pt>
                <c:pt idx="183">
                  <c:v>18.61</c:v>
                </c:pt>
                <c:pt idx="184">
                  <c:v>18.36</c:v>
                </c:pt>
                <c:pt idx="185">
                  <c:v>18</c:v>
                </c:pt>
                <c:pt idx="186">
                  <c:v>17.850000000000001</c:v>
                </c:pt>
                <c:pt idx="187">
                  <c:v>17.89</c:v>
                </c:pt>
                <c:pt idx="188">
                  <c:v>18.13</c:v>
                </c:pt>
                <c:pt idx="189">
                  <c:v>18.16</c:v>
                </c:pt>
                <c:pt idx="190">
                  <c:v>18.09</c:v>
                </c:pt>
                <c:pt idx="191">
                  <c:v>17.920000000000002</c:v>
                </c:pt>
                <c:pt idx="192">
                  <c:v>17.75</c:v>
                </c:pt>
                <c:pt idx="193">
                  <c:v>17.29</c:v>
                </c:pt>
                <c:pt idx="194">
                  <c:v>17.52</c:v>
                </c:pt>
                <c:pt idx="195">
                  <c:v>17.86</c:v>
                </c:pt>
                <c:pt idx="196">
                  <c:v>18.190000000000001</c:v>
                </c:pt>
                <c:pt idx="197">
                  <c:v>18.420000000000002</c:v>
                </c:pt>
                <c:pt idx="198">
                  <c:v>18.760000000000002</c:v>
                </c:pt>
                <c:pt idx="199">
                  <c:v>19.09</c:v>
                </c:pt>
                <c:pt idx="200">
                  <c:v>19.420000000000002</c:v>
                </c:pt>
                <c:pt idx="201">
                  <c:v>19.75</c:v>
                </c:pt>
                <c:pt idx="202">
                  <c:v>20.079999999999998</c:v>
                </c:pt>
                <c:pt idx="203">
                  <c:v>20</c:v>
                </c:pt>
                <c:pt idx="204">
                  <c:v>19.13</c:v>
                </c:pt>
                <c:pt idx="205">
                  <c:v>18.149999999999999</c:v>
                </c:pt>
                <c:pt idx="206">
                  <c:v>17.37</c:v>
                </c:pt>
                <c:pt idx="207">
                  <c:v>17.190000000000001</c:v>
                </c:pt>
                <c:pt idx="208">
                  <c:v>17.52</c:v>
                </c:pt>
                <c:pt idx="209">
                  <c:v>17.84</c:v>
                </c:pt>
                <c:pt idx="210">
                  <c:v>18.16</c:v>
                </c:pt>
                <c:pt idx="211">
                  <c:v>18.48</c:v>
                </c:pt>
                <c:pt idx="212">
                  <c:v>18.309999999999999</c:v>
                </c:pt>
                <c:pt idx="213">
                  <c:v>17.329999999999998</c:v>
                </c:pt>
                <c:pt idx="214">
                  <c:v>17.05</c:v>
                </c:pt>
                <c:pt idx="215">
                  <c:v>16.87</c:v>
                </c:pt>
                <c:pt idx="216">
                  <c:v>16.989999999999998</c:v>
                </c:pt>
                <c:pt idx="217">
                  <c:v>17.3</c:v>
                </c:pt>
                <c:pt idx="218">
                  <c:v>17.62</c:v>
                </c:pt>
                <c:pt idx="219">
                  <c:v>17.13</c:v>
                </c:pt>
                <c:pt idx="220">
                  <c:v>16.64</c:v>
                </c:pt>
                <c:pt idx="221">
                  <c:v>16.46</c:v>
                </c:pt>
                <c:pt idx="222">
                  <c:v>16.57</c:v>
                </c:pt>
                <c:pt idx="223">
                  <c:v>16.77</c:v>
                </c:pt>
                <c:pt idx="224">
                  <c:v>17.079999999999998</c:v>
                </c:pt>
                <c:pt idx="225">
                  <c:v>17.38</c:v>
                </c:pt>
                <c:pt idx="226">
                  <c:v>17.39</c:v>
                </c:pt>
                <c:pt idx="227">
                  <c:v>17.2</c:v>
                </c:pt>
                <c:pt idx="228">
                  <c:v>17.100000000000001</c:v>
                </c:pt>
                <c:pt idx="229">
                  <c:v>16.41</c:v>
                </c:pt>
                <c:pt idx="230">
                  <c:v>16.309999999999999</c:v>
                </c:pt>
                <c:pt idx="231">
                  <c:v>16.510000000000002</c:v>
                </c:pt>
                <c:pt idx="232">
                  <c:v>16.7</c:v>
                </c:pt>
                <c:pt idx="233">
                  <c:v>16.899999999999999</c:v>
                </c:pt>
                <c:pt idx="234">
                  <c:v>16.7</c:v>
                </c:pt>
                <c:pt idx="235">
                  <c:v>16.690000000000001</c:v>
                </c:pt>
                <c:pt idx="236">
                  <c:v>16.690000000000001</c:v>
                </c:pt>
                <c:pt idx="237">
                  <c:v>16.59</c:v>
                </c:pt>
                <c:pt idx="238">
                  <c:v>16.670000000000002</c:v>
                </c:pt>
                <c:pt idx="239">
                  <c:v>16.170000000000002</c:v>
                </c:pt>
                <c:pt idx="240">
                  <c:v>15.86</c:v>
                </c:pt>
                <c:pt idx="241">
                  <c:v>15.36</c:v>
                </c:pt>
                <c:pt idx="242">
                  <c:v>14.56</c:v>
                </c:pt>
                <c:pt idx="243">
                  <c:v>13.57</c:v>
                </c:pt>
                <c:pt idx="244">
                  <c:v>12.3</c:v>
                </c:pt>
                <c:pt idx="245">
                  <c:v>11.72</c:v>
                </c:pt>
                <c:pt idx="246">
                  <c:v>11.6</c:v>
                </c:pt>
                <c:pt idx="247">
                  <c:v>10.84</c:v>
                </c:pt>
                <c:pt idx="248">
                  <c:v>9.9700000000000006</c:v>
                </c:pt>
                <c:pt idx="249">
                  <c:v>8.15</c:v>
                </c:pt>
                <c:pt idx="250">
                  <c:v>7.38</c:v>
                </c:pt>
                <c:pt idx="251">
                  <c:v>6.81</c:v>
                </c:pt>
                <c:pt idx="252">
                  <c:v>6.27</c:v>
                </c:pt>
                <c:pt idx="253">
                  <c:v>5.7</c:v>
                </c:pt>
                <c:pt idx="254">
                  <c:v>4.7699999999999996</c:v>
                </c:pt>
                <c:pt idx="255">
                  <c:v>4.08</c:v>
                </c:pt>
                <c:pt idx="256">
                  <c:v>3.52</c:v>
                </c:pt>
                <c:pt idx="257">
                  <c:v>3.04</c:v>
                </c:pt>
                <c:pt idx="258">
                  <c:v>2.59</c:v>
                </c:pt>
                <c:pt idx="259">
                  <c:v>2.06</c:v>
                </c:pt>
                <c:pt idx="260">
                  <c:v>1.97</c:v>
                </c:pt>
                <c:pt idx="261">
                  <c:v>2.2799999999999998</c:v>
                </c:pt>
                <c:pt idx="262">
                  <c:v>2.59</c:v>
                </c:pt>
                <c:pt idx="263">
                  <c:v>3.07</c:v>
                </c:pt>
                <c:pt idx="264">
                  <c:v>4</c:v>
                </c:pt>
                <c:pt idx="265">
                  <c:v>4.5199999999999996</c:v>
                </c:pt>
                <c:pt idx="266">
                  <c:v>4.88</c:v>
                </c:pt>
                <c:pt idx="267">
                  <c:v>5.33</c:v>
                </c:pt>
                <c:pt idx="268">
                  <c:v>6.08</c:v>
                </c:pt>
                <c:pt idx="269">
                  <c:v>7.34</c:v>
                </c:pt>
                <c:pt idx="270">
                  <c:v>8.02</c:v>
                </c:pt>
                <c:pt idx="271">
                  <c:v>8.6</c:v>
                </c:pt>
                <c:pt idx="272">
                  <c:v>9.09</c:v>
                </c:pt>
                <c:pt idx="273">
                  <c:v>9.7799999999999994</c:v>
                </c:pt>
                <c:pt idx="274">
                  <c:v>11.1</c:v>
                </c:pt>
                <c:pt idx="275">
                  <c:v>11.7</c:v>
                </c:pt>
                <c:pt idx="276">
                  <c:v>12.2</c:v>
                </c:pt>
                <c:pt idx="277">
                  <c:v>12.61</c:v>
                </c:pt>
                <c:pt idx="278">
                  <c:v>13.12</c:v>
                </c:pt>
                <c:pt idx="279">
                  <c:v>13.92</c:v>
                </c:pt>
                <c:pt idx="280">
                  <c:v>14.35</c:v>
                </c:pt>
                <c:pt idx="281">
                  <c:v>14.66</c:v>
                </c:pt>
                <c:pt idx="282">
                  <c:v>14.98</c:v>
                </c:pt>
                <c:pt idx="283">
                  <c:v>15.3</c:v>
                </c:pt>
                <c:pt idx="284">
                  <c:v>15.62</c:v>
                </c:pt>
                <c:pt idx="285">
                  <c:v>15.94</c:v>
                </c:pt>
                <c:pt idx="286">
                  <c:v>16.36</c:v>
                </c:pt>
                <c:pt idx="287">
                  <c:v>16.68</c:v>
                </c:pt>
                <c:pt idx="288">
                  <c:v>17.010000000000002</c:v>
                </c:pt>
                <c:pt idx="289">
                  <c:v>17.329999999999998</c:v>
                </c:pt>
                <c:pt idx="290">
                  <c:v>17.66</c:v>
                </c:pt>
                <c:pt idx="291">
                  <c:v>17.98</c:v>
                </c:pt>
                <c:pt idx="292">
                  <c:v>18.309999999999999</c:v>
                </c:pt>
                <c:pt idx="293">
                  <c:v>18.64</c:v>
                </c:pt>
                <c:pt idx="294">
                  <c:v>18.97</c:v>
                </c:pt>
                <c:pt idx="295">
                  <c:v>19.3</c:v>
                </c:pt>
                <c:pt idx="296">
                  <c:v>19.63</c:v>
                </c:pt>
                <c:pt idx="297">
                  <c:v>19.97</c:v>
                </c:pt>
                <c:pt idx="298">
                  <c:v>20.3</c:v>
                </c:pt>
                <c:pt idx="299">
                  <c:v>20.63</c:v>
                </c:pt>
                <c:pt idx="300">
                  <c:v>20.97</c:v>
                </c:pt>
                <c:pt idx="301">
                  <c:v>21.31</c:v>
                </c:pt>
                <c:pt idx="302">
                  <c:v>21.64</c:v>
                </c:pt>
                <c:pt idx="303">
                  <c:v>21.98</c:v>
                </c:pt>
                <c:pt idx="304">
                  <c:v>22.32</c:v>
                </c:pt>
                <c:pt idx="305">
                  <c:v>22.66</c:v>
                </c:pt>
                <c:pt idx="306">
                  <c:v>22.99</c:v>
                </c:pt>
                <c:pt idx="307">
                  <c:v>23.33</c:v>
                </c:pt>
                <c:pt idx="308">
                  <c:v>23.67</c:v>
                </c:pt>
                <c:pt idx="309">
                  <c:v>24.01</c:v>
                </c:pt>
                <c:pt idx="310">
                  <c:v>24.36</c:v>
                </c:pt>
                <c:pt idx="311">
                  <c:v>24.7</c:v>
                </c:pt>
                <c:pt idx="312">
                  <c:v>25.04</c:v>
                </c:pt>
                <c:pt idx="313">
                  <c:v>25.38</c:v>
                </c:pt>
                <c:pt idx="314">
                  <c:v>25.72</c:v>
                </c:pt>
                <c:pt idx="315">
                  <c:v>26.07</c:v>
                </c:pt>
                <c:pt idx="316">
                  <c:v>26.41</c:v>
                </c:pt>
                <c:pt idx="317">
                  <c:v>26.76</c:v>
                </c:pt>
                <c:pt idx="318">
                  <c:v>27.1</c:v>
                </c:pt>
                <c:pt idx="319">
                  <c:v>27.44</c:v>
                </c:pt>
                <c:pt idx="320">
                  <c:v>27.79</c:v>
                </c:pt>
                <c:pt idx="321">
                  <c:v>28.13</c:v>
                </c:pt>
                <c:pt idx="322">
                  <c:v>28.48</c:v>
                </c:pt>
                <c:pt idx="323">
                  <c:v>28.82</c:v>
                </c:pt>
                <c:pt idx="324">
                  <c:v>29.17</c:v>
                </c:pt>
                <c:pt idx="325">
                  <c:v>29.51</c:v>
                </c:pt>
                <c:pt idx="326">
                  <c:v>29.86</c:v>
                </c:pt>
                <c:pt idx="327">
                  <c:v>30.21</c:v>
                </c:pt>
                <c:pt idx="328">
                  <c:v>30.55</c:v>
                </c:pt>
                <c:pt idx="329">
                  <c:v>30.9</c:v>
                </c:pt>
                <c:pt idx="330">
                  <c:v>31.24</c:v>
                </c:pt>
                <c:pt idx="331">
                  <c:v>31.59</c:v>
                </c:pt>
                <c:pt idx="332">
                  <c:v>31.93</c:v>
                </c:pt>
                <c:pt idx="333">
                  <c:v>32.28</c:v>
                </c:pt>
                <c:pt idx="334">
                  <c:v>32.619999999999997</c:v>
                </c:pt>
                <c:pt idx="335">
                  <c:v>32.97</c:v>
                </c:pt>
                <c:pt idx="336">
                  <c:v>33.31</c:v>
                </c:pt>
                <c:pt idx="337">
                  <c:v>33.659999999999997</c:v>
                </c:pt>
                <c:pt idx="338">
                  <c:v>34</c:v>
                </c:pt>
                <c:pt idx="339">
                  <c:v>34.340000000000003</c:v>
                </c:pt>
                <c:pt idx="340">
                  <c:v>34.69</c:v>
                </c:pt>
                <c:pt idx="341">
                  <c:v>35.03</c:v>
                </c:pt>
                <c:pt idx="342">
                  <c:v>35.369999999999997</c:v>
                </c:pt>
                <c:pt idx="343">
                  <c:v>35.72</c:v>
                </c:pt>
                <c:pt idx="344">
                  <c:v>36.06</c:v>
                </c:pt>
                <c:pt idx="345">
                  <c:v>36.4</c:v>
                </c:pt>
                <c:pt idx="346">
                  <c:v>36.74</c:v>
                </c:pt>
                <c:pt idx="347">
                  <c:v>37.08</c:v>
                </c:pt>
                <c:pt idx="348">
                  <c:v>37.42</c:v>
                </c:pt>
                <c:pt idx="349">
                  <c:v>37.76</c:v>
                </c:pt>
                <c:pt idx="350">
                  <c:v>38.1</c:v>
                </c:pt>
                <c:pt idx="351">
                  <c:v>38.44</c:v>
                </c:pt>
                <c:pt idx="352">
                  <c:v>38.78</c:v>
                </c:pt>
                <c:pt idx="353">
                  <c:v>39.119999999999997</c:v>
                </c:pt>
                <c:pt idx="354">
                  <c:v>39.450000000000003</c:v>
                </c:pt>
                <c:pt idx="355">
                  <c:v>39.79</c:v>
                </c:pt>
                <c:pt idx="356">
                  <c:v>40.119999999999997</c:v>
                </c:pt>
                <c:pt idx="357">
                  <c:v>40.46</c:v>
                </c:pt>
                <c:pt idx="358">
                  <c:v>40.79</c:v>
                </c:pt>
                <c:pt idx="359">
                  <c:v>41.13</c:v>
                </c:pt>
                <c:pt idx="360">
                  <c:v>41.46</c:v>
                </c:pt>
                <c:pt idx="361">
                  <c:v>41.79</c:v>
                </c:pt>
                <c:pt idx="362">
                  <c:v>42.12</c:v>
                </c:pt>
                <c:pt idx="363">
                  <c:v>42.45</c:v>
                </c:pt>
                <c:pt idx="364">
                  <c:v>42.78</c:v>
                </c:pt>
                <c:pt idx="365">
                  <c:v>43.11</c:v>
                </c:pt>
                <c:pt idx="366">
                  <c:v>43.44</c:v>
                </c:pt>
                <c:pt idx="367">
                  <c:v>43.76</c:v>
                </c:pt>
                <c:pt idx="368">
                  <c:v>44.09</c:v>
                </c:pt>
                <c:pt idx="369">
                  <c:v>44.41</c:v>
                </c:pt>
                <c:pt idx="370">
                  <c:v>44.74</c:v>
                </c:pt>
                <c:pt idx="371">
                  <c:v>45.06</c:v>
                </c:pt>
                <c:pt idx="372">
                  <c:v>45.38</c:v>
                </c:pt>
                <c:pt idx="373">
                  <c:v>45.7</c:v>
                </c:pt>
                <c:pt idx="374">
                  <c:v>46.02</c:v>
                </c:pt>
                <c:pt idx="375">
                  <c:v>46.34</c:v>
                </c:pt>
                <c:pt idx="376">
                  <c:v>46.66</c:v>
                </c:pt>
                <c:pt idx="377">
                  <c:v>46.98</c:v>
                </c:pt>
                <c:pt idx="378">
                  <c:v>47.29</c:v>
                </c:pt>
                <c:pt idx="379">
                  <c:v>47.61</c:v>
                </c:pt>
                <c:pt idx="380">
                  <c:v>47.92</c:v>
                </c:pt>
                <c:pt idx="381">
                  <c:v>48.23</c:v>
                </c:pt>
                <c:pt idx="382">
                  <c:v>48.54</c:v>
                </c:pt>
                <c:pt idx="383">
                  <c:v>48.85</c:v>
                </c:pt>
                <c:pt idx="384">
                  <c:v>49.16</c:v>
                </c:pt>
                <c:pt idx="385">
                  <c:v>49.47</c:v>
                </c:pt>
                <c:pt idx="386">
                  <c:v>49.78</c:v>
                </c:pt>
                <c:pt idx="387">
                  <c:v>50.08</c:v>
                </c:pt>
                <c:pt idx="388">
                  <c:v>50.68</c:v>
                </c:pt>
                <c:pt idx="389">
                  <c:v>51.28</c:v>
                </c:pt>
                <c:pt idx="390">
                  <c:v>51.69</c:v>
                </c:pt>
                <c:pt idx="391">
                  <c:v>51.99</c:v>
                </c:pt>
                <c:pt idx="392">
                  <c:v>52.29</c:v>
                </c:pt>
                <c:pt idx="393">
                  <c:v>52.58</c:v>
                </c:pt>
                <c:pt idx="394">
                  <c:v>52.88</c:v>
                </c:pt>
                <c:pt idx="395">
                  <c:v>53.18</c:v>
                </c:pt>
                <c:pt idx="396">
                  <c:v>53.47</c:v>
                </c:pt>
                <c:pt idx="397">
                  <c:v>53.76</c:v>
                </c:pt>
                <c:pt idx="398">
                  <c:v>54.06</c:v>
                </c:pt>
                <c:pt idx="399">
                  <c:v>54.35</c:v>
                </c:pt>
                <c:pt idx="400">
                  <c:v>54.63</c:v>
                </c:pt>
                <c:pt idx="401">
                  <c:v>54.92</c:v>
                </c:pt>
                <c:pt idx="402">
                  <c:v>55.21</c:v>
                </c:pt>
                <c:pt idx="403">
                  <c:v>55.49</c:v>
                </c:pt>
                <c:pt idx="404">
                  <c:v>55.78</c:v>
                </c:pt>
                <c:pt idx="405">
                  <c:v>56.06</c:v>
                </c:pt>
                <c:pt idx="406">
                  <c:v>56.06</c:v>
                </c:pt>
                <c:pt idx="407">
                  <c:v>56.56</c:v>
                </c:pt>
                <c:pt idx="408">
                  <c:v>57.96</c:v>
                </c:pt>
                <c:pt idx="409">
                  <c:v>59.35</c:v>
                </c:pt>
                <c:pt idx="410">
                  <c:v>59.27</c:v>
                </c:pt>
                <c:pt idx="411">
                  <c:v>59.38</c:v>
                </c:pt>
                <c:pt idx="412">
                  <c:v>59.1</c:v>
                </c:pt>
                <c:pt idx="413">
                  <c:v>59.8</c:v>
                </c:pt>
                <c:pt idx="414">
                  <c:v>60.31</c:v>
                </c:pt>
                <c:pt idx="415">
                  <c:v>60.62</c:v>
                </c:pt>
                <c:pt idx="416">
                  <c:v>60.52</c:v>
                </c:pt>
                <c:pt idx="417">
                  <c:v>60.43</c:v>
                </c:pt>
                <c:pt idx="418">
                  <c:v>60.63</c:v>
                </c:pt>
                <c:pt idx="419">
                  <c:v>60.93</c:v>
                </c:pt>
                <c:pt idx="420">
                  <c:v>60.84</c:v>
                </c:pt>
                <c:pt idx="421">
                  <c:v>60.74</c:v>
                </c:pt>
                <c:pt idx="422">
                  <c:v>60.64</c:v>
                </c:pt>
                <c:pt idx="423">
                  <c:v>60.73</c:v>
                </c:pt>
                <c:pt idx="424">
                  <c:v>60.83</c:v>
                </c:pt>
                <c:pt idx="425">
                  <c:v>61.52</c:v>
                </c:pt>
                <c:pt idx="426">
                  <c:v>61.71</c:v>
                </c:pt>
                <c:pt idx="427">
                  <c:v>62</c:v>
                </c:pt>
                <c:pt idx="428">
                  <c:v>62.09</c:v>
                </c:pt>
                <c:pt idx="429">
                  <c:v>62.08</c:v>
                </c:pt>
                <c:pt idx="430">
                  <c:v>62.37</c:v>
                </c:pt>
                <c:pt idx="431">
                  <c:v>62.45</c:v>
                </c:pt>
                <c:pt idx="432">
                  <c:v>62.44</c:v>
                </c:pt>
                <c:pt idx="433">
                  <c:v>62.43</c:v>
                </c:pt>
                <c:pt idx="434">
                  <c:v>62.41</c:v>
                </c:pt>
                <c:pt idx="435">
                  <c:v>63.28</c:v>
                </c:pt>
                <c:pt idx="436">
                  <c:v>63.16</c:v>
                </c:pt>
                <c:pt idx="437">
                  <c:v>62.94</c:v>
                </c:pt>
                <c:pt idx="438">
                  <c:v>62.63</c:v>
                </c:pt>
                <c:pt idx="439">
                  <c:v>62.61</c:v>
                </c:pt>
                <c:pt idx="440">
                  <c:v>63.77</c:v>
                </c:pt>
                <c:pt idx="441">
                  <c:v>64.53</c:v>
                </c:pt>
                <c:pt idx="442">
                  <c:v>65.2</c:v>
                </c:pt>
                <c:pt idx="443">
                  <c:v>65.47</c:v>
                </c:pt>
                <c:pt idx="444">
                  <c:v>65.239999999999995</c:v>
                </c:pt>
                <c:pt idx="445">
                  <c:v>64.92</c:v>
                </c:pt>
                <c:pt idx="446">
                  <c:v>64.989999999999995</c:v>
                </c:pt>
                <c:pt idx="447">
                  <c:v>66.13</c:v>
                </c:pt>
                <c:pt idx="448">
                  <c:v>67.86</c:v>
                </c:pt>
                <c:pt idx="449">
                  <c:v>69.5</c:v>
                </c:pt>
                <c:pt idx="450">
                  <c:v>71.52</c:v>
                </c:pt>
                <c:pt idx="451">
                  <c:v>72.069999999999993</c:v>
                </c:pt>
                <c:pt idx="452">
                  <c:v>72.33</c:v>
                </c:pt>
                <c:pt idx="453">
                  <c:v>72.400000000000006</c:v>
                </c:pt>
                <c:pt idx="454">
                  <c:v>72.459999999999994</c:v>
                </c:pt>
                <c:pt idx="455">
                  <c:v>74.19</c:v>
                </c:pt>
                <c:pt idx="456">
                  <c:v>75.13</c:v>
                </c:pt>
                <c:pt idx="457">
                  <c:v>76.260000000000005</c:v>
                </c:pt>
                <c:pt idx="458">
                  <c:v>77.489999999999995</c:v>
                </c:pt>
                <c:pt idx="459">
                  <c:v>78.42</c:v>
                </c:pt>
                <c:pt idx="460">
                  <c:v>80.430000000000007</c:v>
                </c:pt>
                <c:pt idx="461">
                  <c:v>81.760000000000005</c:v>
                </c:pt>
                <c:pt idx="462">
                  <c:v>83.27</c:v>
                </c:pt>
                <c:pt idx="463">
                  <c:v>85.19</c:v>
                </c:pt>
                <c:pt idx="464">
                  <c:v>87.4</c:v>
                </c:pt>
                <c:pt idx="465">
                  <c:v>90.18</c:v>
                </c:pt>
                <c:pt idx="466">
                  <c:v>91.31</c:v>
                </c:pt>
                <c:pt idx="467">
                  <c:v>92.23</c:v>
                </c:pt>
                <c:pt idx="468">
                  <c:v>93.16</c:v>
                </c:pt>
                <c:pt idx="469">
                  <c:v>93.98</c:v>
                </c:pt>
                <c:pt idx="470">
                  <c:v>96.17</c:v>
                </c:pt>
                <c:pt idx="471">
                  <c:v>97.28</c:v>
                </c:pt>
                <c:pt idx="472">
                  <c:v>98.48</c:v>
                </c:pt>
                <c:pt idx="473">
                  <c:v>99.96</c:v>
                </c:pt>
                <c:pt idx="474">
                  <c:v>102.19</c:v>
                </c:pt>
                <c:pt idx="475">
                  <c:v>104.04</c:v>
                </c:pt>
                <c:pt idx="476">
                  <c:v>104.67</c:v>
                </c:pt>
                <c:pt idx="477">
                  <c:v>105.11</c:v>
                </c:pt>
                <c:pt idx="478">
                  <c:v>105.35</c:v>
                </c:pt>
                <c:pt idx="479">
                  <c:v>105.59</c:v>
                </c:pt>
                <c:pt idx="480">
                  <c:v>107.24</c:v>
                </c:pt>
                <c:pt idx="481">
                  <c:v>108.25</c:v>
                </c:pt>
                <c:pt idx="482">
                  <c:v>109.36</c:v>
                </c:pt>
                <c:pt idx="483">
                  <c:v>110.36</c:v>
                </c:pt>
                <c:pt idx="484">
                  <c:v>111.49</c:v>
                </c:pt>
                <c:pt idx="485">
                  <c:v>112.8</c:v>
                </c:pt>
                <c:pt idx="486">
                  <c:v>113.42</c:v>
                </c:pt>
                <c:pt idx="487">
                  <c:v>113.87</c:v>
                </c:pt>
                <c:pt idx="488">
                  <c:v>114.3</c:v>
                </c:pt>
                <c:pt idx="489">
                  <c:v>114.73</c:v>
                </c:pt>
                <c:pt idx="490">
                  <c:v>116.4</c:v>
                </c:pt>
                <c:pt idx="491">
                  <c:v>117.57</c:v>
                </c:pt>
                <c:pt idx="492">
                  <c:v>118.85</c:v>
                </c:pt>
                <c:pt idx="493">
                  <c:v>120.04</c:v>
                </c:pt>
                <c:pt idx="494">
                  <c:v>121.67</c:v>
                </c:pt>
                <c:pt idx="495">
                  <c:v>123.63</c:v>
                </c:pt>
                <c:pt idx="496">
                  <c:v>124.24</c:v>
                </c:pt>
                <c:pt idx="497">
                  <c:v>124.86</c:v>
                </c:pt>
                <c:pt idx="498">
                  <c:v>125.37</c:v>
                </c:pt>
                <c:pt idx="499">
                  <c:v>125.89</c:v>
                </c:pt>
                <c:pt idx="500">
                  <c:v>126.88</c:v>
                </c:pt>
                <c:pt idx="501">
                  <c:v>127.39</c:v>
                </c:pt>
                <c:pt idx="502">
                  <c:v>128.19</c:v>
                </c:pt>
                <c:pt idx="503">
                  <c:v>128.88999999999999</c:v>
                </c:pt>
                <c:pt idx="504">
                  <c:v>129.9</c:v>
                </c:pt>
                <c:pt idx="505">
                  <c:v>130.69</c:v>
                </c:pt>
                <c:pt idx="506">
                  <c:v>131.11000000000001</c:v>
                </c:pt>
                <c:pt idx="507">
                  <c:v>131.72</c:v>
                </c:pt>
                <c:pt idx="508">
                  <c:v>132.51</c:v>
                </c:pt>
                <c:pt idx="509">
                  <c:v>133.16999999999999</c:v>
                </c:pt>
                <c:pt idx="510">
                  <c:v>134.22999999999999</c:v>
                </c:pt>
                <c:pt idx="511">
                  <c:v>134.46</c:v>
                </c:pt>
                <c:pt idx="512">
                  <c:v>134.97</c:v>
                </c:pt>
                <c:pt idx="513">
                  <c:v>136.49</c:v>
                </c:pt>
                <c:pt idx="514">
                  <c:v>137.41</c:v>
                </c:pt>
                <c:pt idx="515">
                  <c:v>138.85</c:v>
                </c:pt>
                <c:pt idx="516">
                  <c:v>138.9</c:v>
                </c:pt>
                <c:pt idx="517">
                  <c:v>138.96</c:v>
                </c:pt>
                <c:pt idx="518">
                  <c:v>139.28</c:v>
                </c:pt>
                <c:pt idx="519">
                  <c:v>139.87</c:v>
                </c:pt>
                <c:pt idx="520">
                  <c:v>141.41</c:v>
                </c:pt>
                <c:pt idx="521">
                  <c:v>141.55000000000001</c:v>
                </c:pt>
                <c:pt idx="522">
                  <c:v>141.52000000000001</c:v>
                </c:pt>
                <c:pt idx="523">
                  <c:v>141.66999999999999</c:v>
                </c:pt>
                <c:pt idx="524">
                  <c:v>142.16</c:v>
                </c:pt>
                <c:pt idx="525">
                  <c:v>143.69</c:v>
                </c:pt>
                <c:pt idx="526">
                  <c:v>143.91999999999999</c:v>
                </c:pt>
                <c:pt idx="527">
                  <c:v>144.06</c:v>
                </c:pt>
                <c:pt idx="528">
                  <c:v>144.21</c:v>
                </c:pt>
                <c:pt idx="529">
                  <c:v>144.69</c:v>
                </c:pt>
                <c:pt idx="530">
                  <c:v>146.16999999999999</c:v>
                </c:pt>
                <c:pt idx="531">
                  <c:v>146.58000000000001</c:v>
                </c:pt>
                <c:pt idx="532">
                  <c:v>147.13999999999999</c:v>
                </c:pt>
                <c:pt idx="533">
                  <c:v>147.44</c:v>
                </c:pt>
                <c:pt idx="534">
                  <c:v>147.91999999999999</c:v>
                </c:pt>
                <c:pt idx="535">
                  <c:v>149.02000000000001</c:v>
                </c:pt>
                <c:pt idx="536">
                  <c:v>149.32</c:v>
                </c:pt>
                <c:pt idx="537">
                  <c:v>149.75</c:v>
                </c:pt>
                <c:pt idx="538">
                  <c:v>150.34</c:v>
                </c:pt>
                <c:pt idx="539">
                  <c:v>151.22999999999999</c:v>
                </c:pt>
                <c:pt idx="540">
                  <c:v>152.83000000000001</c:v>
                </c:pt>
                <c:pt idx="541">
                  <c:v>153</c:v>
                </c:pt>
                <c:pt idx="542">
                  <c:v>153.06</c:v>
                </c:pt>
                <c:pt idx="543">
                  <c:v>153.06</c:v>
                </c:pt>
                <c:pt idx="544">
                  <c:v>153.26</c:v>
                </c:pt>
                <c:pt idx="545">
                  <c:v>154.33000000000001</c:v>
                </c:pt>
                <c:pt idx="546">
                  <c:v>154.62</c:v>
                </c:pt>
                <c:pt idx="547">
                  <c:v>154.59</c:v>
                </c:pt>
                <c:pt idx="548">
                  <c:v>154.44</c:v>
                </c:pt>
                <c:pt idx="549">
                  <c:v>154.29</c:v>
                </c:pt>
                <c:pt idx="550">
                  <c:v>154.13</c:v>
                </c:pt>
                <c:pt idx="551">
                  <c:v>153.97999999999999</c:v>
                </c:pt>
                <c:pt idx="552">
                  <c:v>153.49</c:v>
                </c:pt>
                <c:pt idx="553">
                  <c:v>153.16999999999999</c:v>
                </c:pt>
                <c:pt idx="554">
                  <c:v>152.6</c:v>
                </c:pt>
                <c:pt idx="555">
                  <c:v>150.13999999999999</c:v>
                </c:pt>
                <c:pt idx="556">
                  <c:v>147.51</c:v>
                </c:pt>
                <c:pt idx="557">
                  <c:v>144.09</c:v>
                </c:pt>
                <c:pt idx="558">
                  <c:v>140.61000000000001</c:v>
                </c:pt>
                <c:pt idx="559">
                  <c:v>137.38</c:v>
                </c:pt>
                <c:pt idx="560">
                  <c:v>132.63999999999999</c:v>
                </c:pt>
                <c:pt idx="561">
                  <c:v>130.07</c:v>
                </c:pt>
                <c:pt idx="562">
                  <c:v>127.2</c:v>
                </c:pt>
                <c:pt idx="563">
                  <c:v>125.64</c:v>
                </c:pt>
                <c:pt idx="564">
                  <c:v>124.45</c:v>
                </c:pt>
                <c:pt idx="565">
                  <c:v>122.33</c:v>
                </c:pt>
                <c:pt idx="566">
                  <c:v>120.78</c:v>
                </c:pt>
                <c:pt idx="567">
                  <c:v>118.94</c:v>
                </c:pt>
                <c:pt idx="568">
                  <c:v>116.86</c:v>
                </c:pt>
                <c:pt idx="569">
                  <c:v>114.92</c:v>
                </c:pt>
                <c:pt idx="570">
                  <c:v>111.35</c:v>
                </c:pt>
                <c:pt idx="571">
                  <c:v>109.94</c:v>
                </c:pt>
                <c:pt idx="572">
                  <c:v>108.15</c:v>
                </c:pt>
                <c:pt idx="573">
                  <c:v>107.75</c:v>
                </c:pt>
                <c:pt idx="574">
                  <c:v>107.44</c:v>
                </c:pt>
                <c:pt idx="575">
                  <c:v>106.25</c:v>
                </c:pt>
                <c:pt idx="576">
                  <c:v>105.95</c:v>
                </c:pt>
                <c:pt idx="577">
                  <c:v>105.74</c:v>
                </c:pt>
                <c:pt idx="578">
                  <c:v>105.75</c:v>
                </c:pt>
                <c:pt idx="579">
                  <c:v>105.64</c:v>
                </c:pt>
                <c:pt idx="580">
                  <c:v>104.49</c:v>
                </c:pt>
                <c:pt idx="581">
                  <c:v>103.82</c:v>
                </c:pt>
                <c:pt idx="582">
                  <c:v>103.62</c:v>
                </c:pt>
                <c:pt idx="583">
                  <c:v>103.52</c:v>
                </c:pt>
                <c:pt idx="584">
                  <c:v>103.22</c:v>
                </c:pt>
                <c:pt idx="585">
                  <c:v>102.16</c:v>
                </c:pt>
                <c:pt idx="586">
                  <c:v>101.59</c:v>
                </c:pt>
                <c:pt idx="587">
                  <c:v>100.92</c:v>
                </c:pt>
                <c:pt idx="588">
                  <c:v>100.07</c:v>
                </c:pt>
                <c:pt idx="589">
                  <c:v>99.02</c:v>
                </c:pt>
                <c:pt idx="590">
                  <c:v>96.34</c:v>
                </c:pt>
                <c:pt idx="591">
                  <c:v>94.53</c:v>
                </c:pt>
                <c:pt idx="592">
                  <c:v>93.46</c:v>
                </c:pt>
                <c:pt idx="593">
                  <c:v>92.41</c:v>
                </c:pt>
                <c:pt idx="594">
                  <c:v>91.44</c:v>
                </c:pt>
                <c:pt idx="595">
                  <c:v>90.18</c:v>
                </c:pt>
                <c:pt idx="596">
                  <c:v>89.81</c:v>
                </c:pt>
                <c:pt idx="597">
                  <c:v>89.45</c:v>
                </c:pt>
                <c:pt idx="598">
                  <c:v>89.07</c:v>
                </c:pt>
                <c:pt idx="599">
                  <c:v>88.6</c:v>
                </c:pt>
                <c:pt idx="600">
                  <c:v>87.34</c:v>
                </c:pt>
                <c:pt idx="601">
                  <c:v>86.68</c:v>
                </c:pt>
                <c:pt idx="602">
                  <c:v>86.3</c:v>
                </c:pt>
                <c:pt idx="603">
                  <c:v>85.93</c:v>
                </c:pt>
                <c:pt idx="604">
                  <c:v>85.65</c:v>
                </c:pt>
                <c:pt idx="605">
                  <c:v>85.37</c:v>
                </c:pt>
                <c:pt idx="606">
                  <c:v>85.69</c:v>
                </c:pt>
                <c:pt idx="607">
                  <c:v>86</c:v>
                </c:pt>
                <c:pt idx="608">
                  <c:v>86.32</c:v>
                </c:pt>
                <c:pt idx="609">
                  <c:v>86.54</c:v>
                </c:pt>
                <c:pt idx="610">
                  <c:v>86.56</c:v>
                </c:pt>
                <c:pt idx="611">
                  <c:v>85.8</c:v>
                </c:pt>
                <c:pt idx="612">
                  <c:v>85.92</c:v>
                </c:pt>
                <c:pt idx="613">
                  <c:v>86.05</c:v>
                </c:pt>
                <c:pt idx="614">
                  <c:v>86.07</c:v>
                </c:pt>
                <c:pt idx="615">
                  <c:v>86</c:v>
                </c:pt>
                <c:pt idx="616">
                  <c:v>86.32</c:v>
                </c:pt>
                <c:pt idx="617">
                  <c:v>86.65</c:v>
                </c:pt>
                <c:pt idx="618">
                  <c:v>86.97</c:v>
                </c:pt>
                <c:pt idx="619">
                  <c:v>87.2</c:v>
                </c:pt>
                <c:pt idx="620">
                  <c:v>87.53</c:v>
                </c:pt>
                <c:pt idx="621">
                  <c:v>87.85</c:v>
                </c:pt>
                <c:pt idx="622">
                  <c:v>88.18</c:v>
                </c:pt>
                <c:pt idx="623">
                  <c:v>88.51</c:v>
                </c:pt>
                <c:pt idx="624">
                  <c:v>88.84</c:v>
                </c:pt>
                <c:pt idx="625">
                  <c:v>89.17</c:v>
                </c:pt>
                <c:pt idx="626">
                  <c:v>89.5</c:v>
                </c:pt>
                <c:pt idx="627">
                  <c:v>89.83</c:v>
                </c:pt>
                <c:pt idx="628">
                  <c:v>90.16</c:v>
                </c:pt>
                <c:pt idx="629">
                  <c:v>90.5</c:v>
                </c:pt>
                <c:pt idx="630">
                  <c:v>90.83</c:v>
                </c:pt>
                <c:pt idx="631">
                  <c:v>91.16</c:v>
                </c:pt>
                <c:pt idx="632">
                  <c:v>91.5</c:v>
                </c:pt>
                <c:pt idx="633">
                  <c:v>91.83</c:v>
                </c:pt>
                <c:pt idx="634">
                  <c:v>92.17</c:v>
                </c:pt>
                <c:pt idx="635">
                  <c:v>92.5</c:v>
                </c:pt>
                <c:pt idx="636">
                  <c:v>92.84</c:v>
                </c:pt>
                <c:pt idx="637">
                  <c:v>93.17</c:v>
                </c:pt>
                <c:pt idx="638">
                  <c:v>93.51</c:v>
                </c:pt>
                <c:pt idx="639">
                  <c:v>93.85</c:v>
                </c:pt>
                <c:pt idx="640">
                  <c:v>94.19</c:v>
                </c:pt>
                <c:pt idx="641">
                  <c:v>94.52</c:v>
                </c:pt>
                <c:pt idx="642">
                  <c:v>94.86</c:v>
                </c:pt>
                <c:pt idx="643">
                  <c:v>95.2</c:v>
                </c:pt>
                <c:pt idx="644">
                  <c:v>95.54</c:v>
                </c:pt>
                <c:pt idx="645">
                  <c:v>95.88</c:v>
                </c:pt>
                <c:pt idx="646">
                  <c:v>96.21</c:v>
                </c:pt>
                <c:pt idx="647">
                  <c:v>96.55</c:v>
                </c:pt>
                <c:pt idx="648">
                  <c:v>96.89</c:v>
                </c:pt>
                <c:pt idx="649">
                  <c:v>97.23</c:v>
                </c:pt>
                <c:pt idx="650">
                  <c:v>97.57</c:v>
                </c:pt>
                <c:pt idx="651">
                  <c:v>97.91</c:v>
                </c:pt>
                <c:pt idx="652">
                  <c:v>98.25</c:v>
                </c:pt>
                <c:pt idx="653">
                  <c:v>98.59</c:v>
                </c:pt>
                <c:pt idx="654">
                  <c:v>98.93</c:v>
                </c:pt>
                <c:pt idx="655">
                  <c:v>99.26</c:v>
                </c:pt>
                <c:pt idx="656">
                  <c:v>99.12</c:v>
                </c:pt>
                <c:pt idx="657">
                  <c:v>98.79</c:v>
                </c:pt>
                <c:pt idx="658">
                  <c:v>98.37</c:v>
                </c:pt>
                <c:pt idx="659">
                  <c:v>98.03</c:v>
                </c:pt>
                <c:pt idx="660">
                  <c:v>97.62</c:v>
                </c:pt>
                <c:pt idx="661">
                  <c:v>97</c:v>
                </c:pt>
                <c:pt idx="662">
                  <c:v>96.85</c:v>
                </c:pt>
                <c:pt idx="663">
                  <c:v>96.72</c:v>
                </c:pt>
                <c:pt idx="664">
                  <c:v>96.57</c:v>
                </c:pt>
                <c:pt idx="665">
                  <c:v>96.43</c:v>
                </c:pt>
                <c:pt idx="666">
                  <c:v>95.99</c:v>
                </c:pt>
                <c:pt idx="667">
                  <c:v>96.04</c:v>
                </c:pt>
                <c:pt idx="668">
                  <c:v>96.08</c:v>
                </c:pt>
                <c:pt idx="669">
                  <c:v>96.13</c:v>
                </c:pt>
                <c:pt idx="670">
                  <c:v>95.88</c:v>
                </c:pt>
                <c:pt idx="671">
                  <c:v>95.43</c:v>
                </c:pt>
                <c:pt idx="672">
                  <c:v>95.47</c:v>
                </c:pt>
                <c:pt idx="673">
                  <c:v>95.71</c:v>
                </c:pt>
                <c:pt idx="674">
                  <c:v>95.95</c:v>
                </c:pt>
                <c:pt idx="675">
                  <c:v>96.19</c:v>
                </c:pt>
                <c:pt idx="676">
                  <c:v>96.32</c:v>
                </c:pt>
                <c:pt idx="677">
                  <c:v>96.56</c:v>
                </c:pt>
                <c:pt idx="678">
                  <c:v>96.89</c:v>
                </c:pt>
                <c:pt idx="679">
                  <c:v>97.13</c:v>
                </c:pt>
                <c:pt idx="680">
                  <c:v>97.36</c:v>
                </c:pt>
                <c:pt idx="681">
                  <c:v>97.7</c:v>
                </c:pt>
                <c:pt idx="682">
                  <c:v>98.03</c:v>
                </c:pt>
                <c:pt idx="683">
                  <c:v>98.36</c:v>
                </c:pt>
                <c:pt idx="684">
                  <c:v>98.69</c:v>
                </c:pt>
                <c:pt idx="685">
                  <c:v>99.01</c:v>
                </c:pt>
                <c:pt idx="686">
                  <c:v>99.34</c:v>
                </c:pt>
                <c:pt idx="687">
                  <c:v>99.67</c:v>
                </c:pt>
                <c:pt idx="688">
                  <c:v>99.99</c:v>
                </c:pt>
                <c:pt idx="689">
                  <c:v>100.32</c:v>
                </c:pt>
                <c:pt idx="690">
                  <c:v>100.64</c:v>
                </c:pt>
                <c:pt idx="691">
                  <c:v>100.97</c:v>
                </c:pt>
                <c:pt idx="692">
                  <c:v>101.29</c:v>
                </c:pt>
                <c:pt idx="693">
                  <c:v>101.61</c:v>
                </c:pt>
                <c:pt idx="694">
                  <c:v>101.93</c:v>
                </c:pt>
                <c:pt idx="695">
                  <c:v>102.25</c:v>
                </c:pt>
                <c:pt idx="696">
                  <c:v>102.57</c:v>
                </c:pt>
                <c:pt idx="697">
                  <c:v>102.89</c:v>
                </c:pt>
                <c:pt idx="698">
                  <c:v>103.21</c:v>
                </c:pt>
                <c:pt idx="699">
                  <c:v>103.52</c:v>
                </c:pt>
                <c:pt idx="700">
                  <c:v>103.84</c:v>
                </c:pt>
                <c:pt idx="701">
                  <c:v>104.15</c:v>
                </c:pt>
                <c:pt idx="702">
                  <c:v>104.46</c:v>
                </c:pt>
                <c:pt idx="703">
                  <c:v>104.78</c:v>
                </c:pt>
                <c:pt idx="704">
                  <c:v>105.09</c:v>
                </c:pt>
                <c:pt idx="705">
                  <c:v>105.4</c:v>
                </c:pt>
                <c:pt idx="706">
                  <c:v>105.7</c:v>
                </c:pt>
                <c:pt idx="707">
                  <c:v>106.01</c:v>
                </c:pt>
                <c:pt idx="708">
                  <c:v>106.32</c:v>
                </c:pt>
                <c:pt idx="709">
                  <c:v>106.62</c:v>
                </c:pt>
                <c:pt idx="710">
                  <c:v>106.93</c:v>
                </c:pt>
                <c:pt idx="711">
                  <c:v>107.23</c:v>
                </c:pt>
                <c:pt idx="712">
                  <c:v>107.53</c:v>
                </c:pt>
                <c:pt idx="713">
                  <c:v>107.83</c:v>
                </c:pt>
                <c:pt idx="714">
                  <c:v>108.13</c:v>
                </c:pt>
                <c:pt idx="715">
                  <c:v>108.43</c:v>
                </c:pt>
                <c:pt idx="716">
                  <c:v>108.73</c:v>
                </c:pt>
                <c:pt idx="717">
                  <c:v>109.02</c:v>
                </c:pt>
                <c:pt idx="718">
                  <c:v>109.31</c:v>
                </c:pt>
                <c:pt idx="719">
                  <c:v>109.61</c:v>
                </c:pt>
                <c:pt idx="720">
                  <c:v>109.9</c:v>
                </c:pt>
                <c:pt idx="721">
                  <c:v>110.19</c:v>
                </c:pt>
                <c:pt idx="722">
                  <c:v>110.48</c:v>
                </c:pt>
                <c:pt idx="723">
                  <c:v>110.77</c:v>
                </c:pt>
                <c:pt idx="724">
                  <c:v>111.05</c:v>
                </c:pt>
                <c:pt idx="725">
                  <c:v>111.34</c:v>
                </c:pt>
                <c:pt idx="726">
                  <c:v>111.62</c:v>
                </c:pt>
                <c:pt idx="727">
                  <c:v>111.91</c:v>
                </c:pt>
                <c:pt idx="728">
                  <c:v>112.19</c:v>
                </c:pt>
                <c:pt idx="729">
                  <c:v>112.47</c:v>
                </c:pt>
                <c:pt idx="730">
                  <c:v>112.75</c:v>
                </c:pt>
                <c:pt idx="731">
                  <c:v>113.02</c:v>
                </c:pt>
                <c:pt idx="732">
                  <c:v>113.02</c:v>
                </c:pt>
                <c:pt idx="733">
                  <c:v>113.02</c:v>
                </c:pt>
                <c:pt idx="734">
                  <c:v>113.02</c:v>
                </c:pt>
                <c:pt idx="735">
                  <c:v>113.3</c:v>
                </c:pt>
                <c:pt idx="736">
                  <c:v>113.02</c:v>
                </c:pt>
                <c:pt idx="737">
                  <c:v>112.75</c:v>
                </c:pt>
                <c:pt idx="738">
                  <c:v>112.18</c:v>
                </c:pt>
                <c:pt idx="739">
                  <c:v>111.63</c:v>
                </c:pt>
                <c:pt idx="740">
                  <c:v>111.17</c:v>
                </c:pt>
                <c:pt idx="741">
                  <c:v>110.69</c:v>
                </c:pt>
                <c:pt idx="742">
                  <c:v>110.41</c:v>
                </c:pt>
                <c:pt idx="743">
                  <c:v>110.12</c:v>
                </c:pt>
                <c:pt idx="744">
                  <c:v>109.84</c:v>
                </c:pt>
                <c:pt idx="745">
                  <c:v>109.55</c:v>
                </c:pt>
                <c:pt idx="746">
                  <c:v>109.26</c:v>
                </c:pt>
                <c:pt idx="747">
                  <c:v>108.97</c:v>
                </c:pt>
                <c:pt idx="748">
                  <c:v>108.67</c:v>
                </c:pt>
                <c:pt idx="749">
                  <c:v>108.38</c:v>
                </c:pt>
                <c:pt idx="750">
                  <c:v>108.09</c:v>
                </c:pt>
                <c:pt idx="751">
                  <c:v>107.79</c:v>
                </c:pt>
                <c:pt idx="752">
                  <c:v>107.49</c:v>
                </c:pt>
                <c:pt idx="753">
                  <c:v>107.2</c:v>
                </c:pt>
                <c:pt idx="754">
                  <c:v>106.9</c:v>
                </c:pt>
                <c:pt idx="755">
                  <c:v>106.59</c:v>
                </c:pt>
                <c:pt idx="756">
                  <c:v>106.29</c:v>
                </c:pt>
                <c:pt idx="757">
                  <c:v>105.99</c:v>
                </c:pt>
                <c:pt idx="758">
                  <c:v>105.69</c:v>
                </c:pt>
                <c:pt idx="759">
                  <c:v>105.38</c:v>
                </c:pt>
                <c:pt idx="760">
                  <c:v>105.07</c:v>
                </c:pt>
                <c:pt idx="761">
                  <c:v>104.77</c:v>
                </c:pt>
                <c:pt idx="762">
                  <c:v>104.46</c:v>
                </c:pt>
                <c:pt idx="763">
                  <c:v>104.15</c:v>
                </c:pt>
                <c:pt idx="764">
                  <c:v>103.84</c:v>
                </c:pt>
                <c:pt idx="765">
                  <c:v>103.52</c:v>
                </c:pt>
                <c:pt idx="766">
                  <c:v>103.21</c:v>
                </c:pt>
                <c:pt idx="767">
                  <c:v>102.9</c:v>
                </c:pt>
                <c:pt idx="768">
                  <c:v>102.58</c:v>
                </c:pt>
                <c:pt idx="769">
                  <c:v>102.27</c:v>
                </c:pt>
                <c:pt idx="770">
                  <c:v>101.95</c:v>
                </c:pt>
                <c:pt idx="771">
                  <c:v>101.63</c:v>
                </c:pt>
                <c:pt idx="772">
                  <c:v>101.31</c:v>
                </c:pt>
                <c:pt idx="773">
                  <c:v>100.99</c:v>
                </c:pt>
                <c:pt idx="774">
                  <c:v>100.67</c:v>
                </c:pt>
                <c:pt idx="775">
                  <c:v>100.35</c:v>
                </c:pt>
                <c:pt idx="776">
                  <c:v>98.86</c:v>
                </c:pt>
                <c:pt idx="777">
                  <c:v>97.77</c:v>
                </c:pt>
                <c:pt idx="778">
                  <c:v>97.25</c:v>
                </c:pt>
                <c:pt idx="779">
                  <c:v>96.92</c:v>
                </c:pt>
                <c:pt idx="780">
                  <c:v>96.59</c:v>
                </c:pt>
                <c:pt idx="781">
                  <c:v>96.27</c:v>
                </c:pt>
                <c:pt idx="782">
                  <c:v>95.94</c:v>
                </c:pt>
                <c:pt idx="783">
                  <c:v>95.61</c:v>
                </c:pt>
                <c:pt idx="784">
                  <c:v>95.28</c:v>
                </c:pt>
                <c:pt idx="785">
                  <c:v>94.95</c:v>
                </c:pt>
                <c:pt idx="786">
                  <c:v>94.63</c:v>
                </c:pt>
                <c:pt idx="787">
                  <c:v>94.89</c:v>
                </c:pt>
                <c:pt idx="788">
                  <c:v>95.15</c:v>
                </c:pt>
                <c:pt idx="789">
                  <c:v>95.77</c:v>
                </c:pt>
                <c:pt idx="790">
                  <c:v>96.33</c:v>
                </c:pt>
                <c:pt idx="791">
                  <c:v>97.97</c:v>
                </c:pt>
                <c:pt idx="792">
                  <c:v>98.62</c:v>
                </c:pt>
                <c:pt idx="793">
                  <c:v>98.99</c:v>
                </c:pt>
                <c:pt idx="794">
                  <c:v>99.02</c:v>
                </c:pt>
                <c:pt idx="795">
                  <c:v>98.8</c:v>
                </c:pt>
                <c:pt idx="796">
                  <c:v>98.64</c:v>
                </c:pt>
                <c:pt idx="797">
                  <c:v>98.55</c:v>
                </c:pt>
                <c:pt idx="798">
                  <c:v>98.23</c:v>
                </c:pt>
                <c:pt idx="799">
                  <c:v>97.89</c:v>
                </c:pt>
                <c:pt idx="800">
                  <c:v>97.53</c:v>
                </c:pt>
                <c:pt idx="801">
                  <c:v>97.22</c:v>
                </c:pt>
                <c:pt idx="802">
                  <c:v>96.9</c:v>
                </c:pt>
                <c:pt idx="803">
                  <c:v>96.57</c:v>
                </c:pt>
                <c:pt idx="804">
                  <c:v>96.24</c:v>
                </c:pt>
                <c:pt idx="805">
                  <c:v>95.92</c:v>
                </c:pt>
                <c:pt idx="806">
                  <c:v>95.59</c:v>
                </c:pt>
                <c:pt idx="807">
                  <c:v>95.26</c:v>
                </c:pt>
                <c:pt idx="808">
                  <c:v>94.94</c:v>
                </c:pt>
                <c:pt idx="809">
                  <c:v>94.61</c:v>
                </c:pt>
                <c:pt idx="810">
                  <c:v>94.28</c:v>
                </c:pt>
                <c:pt idx="811">
                  <c:v>93.95</c:v>
                </c:pt>
                <c:pt idx="812">
                  <c:v>93.63</c:v>
                </c:pt>
                <c:pt idx="813">
                  <c:v>93.3</c:v>
                </c:pt>
                <c:pt idx="814">
                  <c:v>92.97</c:v>
                </c:pt>
                <c:pt idx="815">
                  <c:v>92.64</c:v>
                </c:pt>
                <c:pt idx="816">
                  <c:v>92.31</c:v>
                </c:pt>
                <c:pt idx="817">
                  <c:v>91.89</c:v>
                </c:pt>
                <c:pt idx="818">
                  <c:v>91.56</c:v>
                </c:pt>
                <c:pt idx="819">
                  <c:v>91.24</c:v>
                </c:pt>
                <c:pt idx="820">
                  <c:v>90.91</c:v>
                </c:pt>
                <c:pt idx="821">
                  <c:v>90.58</c:v>
                </c:pt>
                <c:pt idx="822">
                  <c:v>90.25</c:v>
                </c:pt>
                <c:pt idx="823">
                  <c:v>89.93</c:v>
                </c:pt>
                <c:pt idx="824">
                  <c:v>89.6</c:v>
                </c:pt>
                <c:pt idx="825">
                  <c:v>89.27</c:v>
                </c:pt>
                <c:pt idx="826">
                  <c:v>88.95</c:v>
                </c:pt>
                <c:pt idx="827">
                  <c:v>88.62</c:v>
                </c:pt>
                <c:pt idx="828">
                  <c:v>88.29</c:v>
                </c:pt>
                <c:pt idx="829">
                  <c:v>87.97</c:v>
                </c:pt>
                <c:pt idx="830">
                  <c:v>87.64</c:v>
                </c:pt>
                <c:pt idx="831">
                  <c:v>87.32</c:v>
                </c:pt>
                <c:pt idx="832">
                  <c:v>86.99</c:v>
                </c:pt>
                <c:pt idx="833">
                  <c:v>86.67</c:v>
                </c:pt>
                <c:pt idx="834">
                  <c:v>86.36</c:v>
                </c:pt>
                <c:pt idx="835">
                  <c:v>86.05</c:v>
                </c:pt>
                <c:pt idx="836">
                  <c:v>85.74</c:v>
                </c:pt>
                <c:pt idx="837">
                  <c:v>85.42</c:v>
                </c:pt>
                <c:pt idx="838">
                  <c:v>85.1</c:v>
                </c:pt>
                <c:pt idx="839">
                  <c:v>84.78</c:v>
                </c:pt>
                <c:pt idx="840">
                  <c:v>84.49</c:v>
                </c:pt>
                <c:pt idx="841">
                  <c:v>84.34</c:v>
                </c:pt>
                <c:pt idx="842">
                  <c:v>84.19</c:v>
                </c:pt>
                <c:pt idx="843">
                  <c:v>83.98</c:v>
                </c:pt>
                <c:pt idx="844">
                  <c:v>83.66</c:v>
                </c:pt>
                <c:pt idx="845">
                  <c:v>83.35</c:v>
                </c:pt>
                <c:pt idx="846">
                  <c:v>83.04</c:v>
                </c:pt>
                <c:pt idx="847">
                  <c:v>82.72</c:v>
                </c:pt>
                <c:pt idx="848">
                  <c:v>82.04</c:v>
                </c:pt>
                <c:pt idx="849">
                  <c:v>80.63</c:v>
                </c:pt>
                <c:pt idx="850">
                  <c:v>79.2</c:v>
                </c:pt>
                <c:pt idx="851">
                  <c:v>77.88</c:v>
                </c:pt>
                <c:pt idx="852">
                  <c:v>76.010000000000005</c:v>
                </c:pt>
                <c:pt idx="853">
                  <c:v>74.900000000000006</c:v>
                </c:pt>
                <c:pt idx="854">
                  <c:v>73.77</c:v>
                </c:pt>
                <c:pt idx="855">
                  <c:v>72.66</c:v>
                </c:pt>
                <c:pt idx="856">
                  <c:v>71.56</c:v>
                </c:pt>
                <c:pt idx="857">
                  <c:v>69.8</c:v>
                </c:pt>
                <c:pt idx="858">
                  <c:v>69.17</c:v>
                </c:pt>
                <c:pt idx="859">
                  <c:v>68.540000000000006</c:v>
                </c:pt>
                <c:pt idx="860">
                  <c:v>67.7</c:v>
                </c:pt>
                <c:pt idx="861">
                  <c:v>66.83</c:v>
                </c:pt>
                <c:pt idx="862">
                  <c:v>65.430000000000007</c:v>
                </c:pt>
                <c:pt idx="863">
                  <c:v>64.8</c:v>
                </c:pt>
                <c:pt idx="864">
                  <c:v>64.400000000000006</c:v>
                </c:pt>
                <c:pt idx="865">
                  <c:v>64.05</c:v>
                </c:pt>
                <c:pt idx="866">
                  <c:v>63.63</c:v>
                </c:pt>
                <c:pt idx="867">
                  <c:v>62.95</c:v>
                </c:pt>
                <c:pt idx="868">
                  <c:v>62.6</c:v>
                </c:pt>
                <c:pt idx="869">
                  <c:v>62.3</c:v>
                </c:pt>
                <c:pt idx="870">
                  <c:v>62.01</c:v>
                </c:pt>
                <c:pt idx="871">
                  <c:v>61.68</c:v>
                </c:pt>
                <c:pt idx="872">
                  <c:v>61.3</c:v>
                </c:pt>
                <c:pt idx="873">
                  <c:v>61.01</c:v>
                </c:pt>
                <c:pt idx="874">
                  <c:v>60.71</c:v>
                </c:pt>
                <c:pt idx="875">
                  <c:v>60.42</c:v>
                </c:pt>
                <c:pt idx="876">
                  <c:v>60.13</c:v>
                </c:pt>
                <c:pt idx="877">
                  <c:v>59.67</c:v>
                </c:pt>
                <c:pt idx="878">
                  <c:v>59.26</c:v>
                </c:pt>
                <c:pt idx="879">
                  <c:v>58.92</c:v>
                </c:pt>
                <c:pt idx="880">
                  <c:v>58.54</c:v>
                </c:pt>
                <c:pt idx="881">
                  <c:v>58.26</c:v>
                </c:pt>
                <c:pt idx="882">
                  <c:v>57.95</c:v>
                </c:pt>
                <c:pt idx="883">
                  <c:v>57.67</c:v>
                </c:pt>
                <c:pt idx="884">
                  <c:v>57.39</c:v>
                </c:pt>
                <c:pt idx="885">
                  <c:v>57.11</c:v>
                </c:pt>
                <c:pt idx="886">
                  <c:v>56.83</c:v>
                </c:pt>
                <c:pt idx="887">
                  <c:v>56.55</c:v>
                </c:pt>
                <c:pt idx="888">
                  <c:v>56.28</c:v>
                </c:pt>
                <c:pt idx="889">
                  <c:v>56.01</c:v>
                </c:pt>
                <c:pt idx="890">
                  <c:v>55.73</c:v>
                </c:pt>
                <c:pt idx="891">
                  <c:v>55.46</c:v>
                </c:pt>
                <c:pt idx="892">
                  <c:v>55.19</c:v>
                </c:pt>
                <c:pt idx="893">
                  <c:v>54.93</c:v>
                </c:pt>
                <c:pt idx="894">
                  <c:v>54.66</c:v>
                </c:pt>
                <c:pt idx="895">
                  <c:v>54.66</c:v>
                </c:pt>
                <c:pt idx="896">
                  <c:v>54.66</c:v>
                </c:pt>
                <c:pt idx="897">
                  <c:v>54.66</c:v>
                </c:pt>
                <c:pt idx="898">
                  <c:v>54.4</c:v>
                </c:pt>
                <c:pt idx="899">
                  <c:v>54.66</c:v>
                </c:pt>
                <c:pt idx="900">
                  <c:v>54.93</c:v>
                </c:pt>
                <c:pt idx="901">
                  <c:v>55.2</c:v>
                </c:pt>
                <c:pt idx="902">
                  <c:v>55.46</c:v>
                </c:pt>
                <c:pt idx="903">
                  <c:v>55.73</c:v>
                </c:pt>
                <c:pt idx="904">
                  <c:v>56.01</c:v>
                </c:pt>
                <c:pt idx="905">
                  <c:v>56.28</c:v>
                </c:pt>
                <c:pt idx="906">
                  <c:v>56.55</c:v>
                </c:pt>
                <c:pt idx="907">
                  <c:v>56.83</c:v>
                </c:pt>
                <c:pt idx="908">
                  <c:v>57.11</c:v>
                </c:pt>
                <c:pt idx="909">
                  <c:v>57.39</c:v>
                </c:pt>
                <c:pt idx="910">
                  <c:v>57.67</c:v>
                </c:pt>
                <c:pt idx="911">
                  <c:v>57.95</c:v>
                </c:pt>
                <c:pt idx="912">
                  <c:v>58.23</c:v>
                </c:pt>
                <c:pt idx="913">
                  <c:v>58.51</c:v>
                </c:pt>
                <c:pt idx="914">
                  <c:v>58.8</c:v>
                </c:pt>
                <c:pt idx="915">
                  <c:v>59.09</c:v>
                </c:pt>
                <c:pt idx="916">
                  <c:v>59.37</c:v>
                </c:pt>
                <c:pt idx="917">
                  <c:v>59.66</c:v>
                </c:pt>
                <c:pt idx="918">
                  <c:v>59.95</c:v>
                </c:pt>
                <c:pt idx="919">
                  <c:v>60.24</c:v>
                </c:pt>
                <c:pt idx="920">
                  <c:v>60.54</c:v>
                </c:pt>
                <c:pt idx="921">
                  <c:v>60.83</c:v>
                </c:pt>
                <c:pt idx="922">
                  <c:v>61.13</c:v>
                </c:pt>
                <c:pt idx="923">
                  <c:v>61.42</c:v>
                </c:pt>
                <c:pt idx="924">
                  <c:v>61.72</c:v>
                </c:pt>
                <c:pt idx="925">
                  <c:v>62.02</c:v>
                </c:pt>
                <c:pt idx="926">
                  <c:v>62.32</c:v>
                </c:pt>
                <c:pt idx="927">
                  <c:v>62.62</c:v>
                </c:pt>
                <c:pt idx="928">
                  <c:v>62.92</c:v>
                </c:pt>
                <c:pt idx="929">
                  <c:v>63.22</c:v>
                </c:pt>
                <c:pt idx="930">
                  <c:v>63.53</c:v>
                </c:pt>
                <c:pt idx="931">
                  <c:v>63.83</c:v>
                </c:pt>
                <c:pt idx="932">
                  <c:v>64.39</c:v>
                </c:pt>
                <c:pt idx="933">
                  <c:v>65.08</c:v>
                </c:pt>
                <c:pt idx="934">
                  <c:v>65.58</c:v>
                </c:pt>
                <c:pt idx="935">
                  <c:v>65.959999999999994</c:v>
                </c:pt>
                <c:pt idx="936">
                  <c:v>66.36</c:v>
                </c:pt>
                <c:pt idx="937">
                  <c:v>66.67</c:v>
                </c:pt>
                <c:pt idx="938">
                  <c:v>66.989999999999995</c:v>
                </c:pt>
                <c:pt idx="939">
                  <c:v>67.3</c:v>
                </c:pt>
                <c:pt idx="940">
                  <c:v>67.69</c:v>
                </c:pt>
                <c:pt idx="941">
                  <c:v>68.45</c:v>
                </c:pt>
                <c:pt idx="942">
                  <c:v>69.66</c:v>
                </c:pt>
                <c:pt idx="943">
                  <c:v>70.430000000000007</c:v>
                </c:pt>
                <c:pt idx="944">
                  <c:v>71.180000000000007</c:v>
                </c:pt>
                <c:pt idx="945">
                  <c:v>71.77</c:v>
                </c:pt>
                <c:pt idx="946">
                  <c:v>72.290000000000006</c:v>
                </c:pt>
                <c:pt idx="947">
                  <c:v>72.61</c:v>
                </c:pt>
                <c:pt idx="948">
                  <c:v>73.010000000000005</c:v>
                </c:pt>
                <c:pt idx="949">
                  <c:v>73.62</c:v>
                </c:pt>
                <c:pt idx="950">
                  <c:v>74.56</c:v>
                </c:pt>
                <c:pt idx="951">
                  <c:v>75.62</c:v>
                </c:pt>
                <c:pt idx="952">
                  <c:v>77.12</c:v>
                </c:pt>
                <c:pt idx="953">
                  <c:v>78.08</c:v>
                </c:pt>
                <c:pt idx="954">
                  <c:v>79.33</c:v>
                </c:pt>
                <c:pt idx="955">
                  <c:v>80.11</c:v>
                </c:pt>
                <c:pt idx="956">
                  <c:v>80.64</c:v>
                </c:pt>
                <c:pt idx="957">
                  <c:v>80.98</c:v>
                </c:pt>
                <c:pt idx="958">
                  <c:v>81.31</c:v>
                </c:pt>
                <c:pt idx="959">
                  <c:v>81.650000000000006</c:v>
                </c:pt>
                <c:pt idx="960">
                  <c:v>81.98</c:v>
                </c:pt>
                <c:pt idx="961">
                  <c:v>82.32</c:v>
                </c:pt>
                <c:pt idx="962">
                  <c:v>82.65</c:v>
                </c:pt>
                <c:pt idx="963">
                  <c:v>83.09</c:v>
                </c:pt>
                <c:pt idx="964">
                  <c:v>83.41</c:v>
                </c:pt>
                <c:pt idx="965">
                  <c:v>83.75</c:v>
                </c:pt>
                <c:pt idx="966">
                  <c:v>84.09</c:v>
                </c:pt>
                <c:pt idx="967">
                  <c:v>84.42</c:v>
                </c:pt>
                <c:pt idx="968">
                  <c:v>84.86</c:v>
                </c:pt>
                <c:pt idx="969">
                  <c:v>85.2</c:v>
                </c:pt>
                <c:pt idx="970">
                  <c:v>85.54</c:v>
                </c:pt>
                <c:pt idx="971">
                  <c:v>85.88</c:v>
                </c:pt>
                <c:pt idx="972">
                  <c:v>86.22</c:v>
                </c:pt>
                <c:pt idx="973">
                  <c:v>86.55</c:v>
                </c:pt>
                <c:pt idx="974">
                  <c:v>86.89</c:v>
                </c:pt>
                <c:pt idx="975">
                  <c:v>87.23</c:v>
                </c:pt>
                <c:pt idx="976">
                  <c:v>87.57</c:v>
                </c:pt>
                <c:pt idx="977">
                  <c:v>87.91</c:v>
                </c:pt>
                <c:pt idx="978">
                  <c:v>88.25</c:v>
                </c:pt>
                <c:pt idx="979">
                  <c:v>88.59</c:v>
                </c:pt>
                <c:pt idx="980">
                  <c:v>88.93</c:v>
                </c:pt>
                <c:pt idx="981">
                  <c:v>89.27</c:v>
                </c:pt>
                <c:pt idx="982">
                  <c:v>89.61</c:v>
                </c:pt>
                <c:pt idx="983">
                  <c:v>89.95</c:v>
                </c:pt>
                <c:pt idx="984">
                  <c:v>90.29</c:v>
                </c:pt>
                <c:pt idx="985">
                  <c:v>90.63</c:v>
                </c:pt>
                <c:pt idx="986">
                  <c:v>90.97</c:v>
                </c:pt>
                <c:pt idx="987">
                  <c:v>91.31</c:v>
                </c:pt>
                <c:pt idx="988">
                  <c:v>91.65</c:v>
                </c:pt>
                <c:pt idx="989">
                  <c:v>91.99</c:v>
                </c:pt>
                <c:pt idx="990">
                  <c:v>92.32</c:v>
                </c:pt>
                <c:pt idx="991">
                  <c:v>92.66</c:v>
                </c:pt>
                <c:pt idx="992">
                  <c:v>93</c:v>
                </c:pt>
                <c:pt idx="993">
                  <c:v>93.34</c:v>
                </c:pt>
                <c:pt idx="994">
                  <c:v>93.67</c:v>
                </c:pt>
                <c:pt idx="995">
                  <c:v>94.01</c:v>
                </c:pt>
                <c:pt idx="996">
                  <c:v>94.35</c:v>
                </c:pt>
                <c:pt idx="997">
                  <c:v>94.68</c:v>
                </c:pt>
                <c:pt idx="998">
                  <c:v>95.02</c:v>
                </c:pt>
                <c:pt idx="999">
                  <c:v>95.35</c:v>
                </c:pt>
                <c:pt idx="1000">
                  <c:v>95.69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14.22</c:v>
                </c:pt>
                <c:pt idx="73">
                  <c:v>7.77</c:v>
                </c:pt>
                <c:pt idx="74">
                  <c:v>8.0299999999999994</c:v>
                </c:pt>
                <c:pt idx="75">
                  <c:v>8.7799999999999994</c:v>
                </c:pt>
                <c:pt idx="76">
                  <c:v>9.0500000000000007</c:v>
                </c:pt>
                <c:pt idx="77">
                  <c:v>9.18</c:v>
                </c:pt>
                <c:pt idx="78">
                  <c:v>9.6300000000000008</c:v>
                </c:pt>
                <c:pt idx="79">
                  <c:v>10.7</c:v>
                </c:pt>
                <c:pt idx="80">
                  <c:v>12.17</c:v>
                </c:pt>
                <c:pt idx="81">
                  <c:v>14.28</c:v>
                </c:pt>
                <c:pt idx="82">
                  <c:v>17.86</c:v>
                </c:pt>
                <c:pt idx="83">
                  <c:v>20.68</c:v>
                </c:pt>
                <c:pt idx="84">
                  <c:v>21.37</c:v>
                </c:pt>
                <c:pt idx="85">
                  <c:v>22.14</c:v>
                </c:pt>
                <c:pt idx="86">
                  <c:v>22.81</c:v>
                </c:pt>
                <c:pt idx="87">
                  <c:v>23</c:v>
                </c:pt>
                <c:pt idx="88">
                  <c:v>23.29</c:v>
                </c:pt>
                <c:pt idx="89">
                  <c:v>23.96</c:v>
                </c:pt>
                <c:pt idx="90">
                  <c:v>25.12</c:v>
                </c:pt>
                <c:pt idx="91">
                  <c:v>27.05</c:v>
                </c:pt>
                <c:pt idx="92">
                  <c:v>30.56</c:v>
                </c:pt>
                <c:pt idx="93">
                  <c:v>32.85</c:v>
                </c:pt>
                <c:pt idx="94">
                  <c:v>32.94</c:v>
                </c:pt>
                <c:pt idx="95">
                  <c:v>33.119999999999997</c:v>
                </c:pt>
                <c:pt idx="96">
                  <c:v>33.4</c:v>
                </c:pt>
                <c:pt idx="97">
                  <c:v>34.15</c:v>
                </c:pt>
                <c:pt idx="98">
                  <c:v>36.49</c:v>
                </c:pt>
                <c:pt idx="99">
                  <c:v>37.19</c:v>
                </c:pt>
                <c:pt idx="100">
                  <c:v>37.880000000000003</c:v>
                </c:pt>
                <c:pt idx="101">
                  <c:v>38.76</c:v>
                </c:pt>
                <c:pt idx="102">
                  <c:v>40.770000000000003</c:v>
                </c:pt>
                <c:pt idx="103">
                  <c:v>43.47</c:v>
                </c:pt>
                <c:pt idx="104">
                  <c:v>44.57</c:v>
                </c:pt>
                <c:pt idx="105">
                  <c:v>45.46</c:v>
                </c:pt>
                <c:pt idx="106">
                  <c:v>46.25</c:v>
                </c:pt>
                <c:pt idx="107">
                  <c:v>47.33</c:v>
                </c:pt>
                <c:pt idx="108">
                  <c:v>49.59</c:v>
                </c:pt>
                <c:pt idx="109">
                  <c:v>50.58</c:v>
                </c:pt>
                <c:pt idx="110">
                  <c:v>51.38</c:v>
                </c:pt>
                <c:pt idx="111">
                  <c:v>52.06</c:v>
                </c:pt>
                <c:pt idx="112">
                  <c:v>52.06</c:v>
                </c:pt>
                <c:pt idx="113">
                  <c:v>52.16</c:v>
                </c:pt>
                <c:pt idx="114">
                  <c:v>52.55</c:v>
                </c:pt>
                <c:pt idx="115">
                  <c:v>53.35</c:v>
                </c:pt>
                <c:pt idx="116">
                  <c:v>53.85</c:v>
                </c:pt>
                <c:pt idx="117">
                  <c:v>53.95</c:v>
                </c:pt>
                <c:pt idx="118">
                  <c:v>53.95</c:v>
                </c:pt>
                <c:pt idx="119">
                  <c:v>53.95</c:v>
                </c:pt>
                <c:pt idx="120">
                  <c:v>53.95</c:v>
                </c:pt>
                <c:pt idx="121">
                  <c:v>53.95</c:v>
                </c:pt>
                <c:pt idx="122">
                  <c:v>53.95</c:v>
                </c:pt>
                <c:pt idx="123">
                  <c:v>54.64</c:v>
                </c:pt>
                <c:pt idx="124">
                  <c:v>55.43</c:v>
                </c:pt>
                <c:pt idx="125">
                  <c:v>56.41</c:v>
                </c:pt>
                <c:pt idx="126">
                  <c:v>58.1</c:v>
                </c:pt>
                <c:pt idx="127">
                  <c:v>60.08</c:v>
                </c:pt>
                <c:pt idx="128">
                  <c:v>62.68</c:v>
                </c:pt>
                <c:pt idx="129">
                  <c:v>63.27</c:v>
                </c:pt>
                <c:pt idx="130">
                  <c:v>63.88</c:v>
                </c:pt>
                <c:pt idx="131">
                  <c:v>64.38</c:v>
                </c:pt>
                <c:pt idx="132">
                  <c:v>64.87</c:v>
                </c:pt>
                <c:pt idx="133">
                  <c:v>66.36</c:v>
                </c:pt>
                <c:pt idx="134">
                  <c:v>67.849999999999994</c:v>
                </c:pt>
                <c:pt idx="135">
                  <c:v>69.849999999999994</c:v>
                </c:pt>
                <c:pt idx="136">
                  <c:v>71.75</c:v>
                </c:pt>
                <c:pt idx="137">
                  <c:v>73.849999999999994</c:v>
                </c:pt>
                <c:pt idx="138">
                  <c:v>77.260000000000005</c:v>
                </c:pt>
                <c:pt idx="139">
                  <c:v>78.17</c:v>
                </c:pt>
                <c:pt idx="140">
                  <c:v>78.569999999999993</c:v>
                </c:pt>
                <c:pt idx="141">
                  <c:v>79.16</c:v>
                </c:pt>
                <c:pt idx="142">
                  <c:v>80.06</c:v>
                </c:pt>
                <c:pt idx="143">
                  <c:v>81.95</c:v>
                </c:pt>
                <c:pt idx="144">
                  <c:v>82.34</c:v>
                </c:pt>
                <c:pt idx="145">
                  <c:v>82.34</c:v>
                </c:pt>
                <c:pt idx="146">
                  <c:v>82.34</c:v>
                </c:pt>
                <c:pt idx="147">
                  <c:v>82.34</c:v>
                </c:pt>
                <c:pt idx="148">
                  <c:v>83.25</c:v>
                </c:pt>
                <c:pt idx="149">
                  <c:v>84.74</c:v>
                </c:pt>
                <c:pt idx="150">
                  <c:v>85.93</c:v>
                </c:pt>
                <c:pt idx="151">
                  <c:v>86.33</c:v>
                </c:pt>
                <c:pt idx="152">
                  <c:v>86.33</c:v>
                </c:pt>
                <c:pt idx="153">
                  <c:v>86.33</c:v>
                </c:pt>
                <c:pt idx="154">
                  <c:v>86.43</c:v>
                </c:pt>
                <c:pt idx="155">
                  <c:v>86.43</c:v>
                </c:pt>
                <c:pt idx="156">
                  <c:v>86.43</c:v>
                </c:pt>
                <c:pt idx="157">
                  <c:v>86.43</c:v>
                </c:pt>
                <c:pt idx="158">
                  <c:v>83.75</c:v>
                </c:pt>
                <c:pt idx="159">
                  <c:v>81.739999999999995</c:v>
                </c:pt>
                <c:pt idx="160">
                  <c:v>78.010000000000005</c:v>
                </c:pt>
                <c:pt idx="161">
                  <c:v>75.19</c:v>
                </c:pt>
                <c:pt idx="162">
                  <c:v>72.44</c:v>
                </c:pt>
                <c:pt idx="163">
                  <c:v>67.790000000000006</c:v>
                </c:pt>
                <c:pt idx="164">
                  <c:v>65.88</c:v>
                </c:pt>
                <c:pt idx="165">
                  <c:v>64.37</c:v>
                </c:pt>
                <c:pt idx="166">
                  <c:v>63.37</c:v>
                </c:pt>
                <c:pt idx="167">
                  <c:v>62.67</c:v>
                </c:pt>
                <c:pt idx="168">
                  <c:v>60.76</c:v>
                </c:pt>
                <c:pt idx="169">
                  <c:v>59.04</c:v>
                </c:pt>
                <c:pt idx="170">
                  <c:v>55.91</c:v>
                </c:pt>
                <c:pt idx="171">
                  <c:v>54.3</c:v>
                </c:pt>
                <c:pt idx="172">
                  <c:v>53.19</c:v>
                </c:pt>
                <c:pt idx="173">
                  <c:v>52.19</c:v>
                </c:pt>
                <c:pt idx="174">
                  <c:v>52.09</c:v>
                </c:pt>
                <c:pt idx="175">
                  <c:v>51.99</c:v>
                </c:pt>
                <c:pt idx="176">
                  <c:v>51.99</c:v>
                </c:pt>
                <c:pt idx="177">
                  <c:v>51.99</c:v>
                </c:pt>
                <c:pt idx="178">
                  <c:v>51.79</c:v>
                </c:pt>
                <c:pt idx="179">
                  <c:v>50.98</c:v>
                </c:pt>
                <c:pt idx="180">
                  <c:v>49.27</c:v>
                </c:pt>
                <c:pt idx="181">
                  <c:v>48.17</c:v>
                </c:pt>
                <c:pt idx="182">
                  <c:v>47.37</c:v>
                </c:pt>
                <c:pt idx="183">
                  <c:v>46.56</c:v>
                </c:pt>
                <c:pt idx="184">
                  <c:v>45.96</c:v>
                </c:pt>
                <c:pt idx="185">
                  <c:v>45.27</c:v>
                </c:pt>
                <c:pt idx="186">
                  <c:v>44.77</c:v>
                </c:pt>
                <c:pt idx="187">
                  <c:v>44.47</c:v>
                </c:pt>
                <c:pt idx="188">
                  <c:v>44.37</c:v>
                </c:pt>
                <c:pt idx="189">
                  <c:v>44.07</c:v>
                </c:pt>
                <c:pt idx="190">
                  <c:v>43.66</c:v>
                </c:pt>
                <c:pt idx="191">
                  <c:v>43.16</c:v>
                </c:pt>
                <c:pt idx="192">
                  <c:v>42.66</c:v>
                </c:pt>
                <c:pt idx="193">
                  <c:v>41.85</c:v>
                </c:pt>
                <c:pt idx="194">
                  <c:v>41.75</c:v>
                </c:pt>
                <c:pt idx="195">
                  <c:v>41.75</c:v>
                </c:pt>
                <c:pt idx="196">
                  <c:v>41.75</c:v>
                </c:pt>
                <c:pt idx="197">
                  <c:v>41.66</c:v>
                </c:pt>
                <c:pt idx="198">
                  <c:v>41.66</c:v>
                </c:pt>
                <c:pt idx="199">
                  <c:v>41.66</c:v>
                </c:pt>
                <c:pt idx="200">
                  <c:v>41.66</c:v>
                </c:pt>
                <c:pt idx="201">
                  <c:v>41.66</c:v>
                </c:pt>
                <c:pt idx="202">
                  <c:v>41.66</c:v>
                </c:pt>
                <c:pt idx="203">
                  <c:v>41.25</c:v>
                </c:pt>
                <c:pt idx="204">
                  <c:v>40.049999999999997</c:v>
                </c:pt>
                <c:pt idx="205">
                  <c:v>38.74</c:v>
                </c:pt>
                <c:pt idx="206">
                  <c:v>37.65</c:v>
                </c:pt>
                <c:pt idx="207">
                  <c:v>37.14</c:v>
                </c:pt>
                <c:pt idx="208">
                  <c:v>37.14</c:v>
                </c:pt>
                <c:pt idx="209">
                  <c:v>37.14</c:v>
                </c:pt>
                <c:pt idx="210">
                  <c:v>37.14</c:v>
                </c:pt>
                <c:pt idx="211">
                  <c:v>37.14</c:v>
                </c:pt>
                <c:pt idx="212">
                  <c:v>36.64</c:v>
                </c:pt>
                <c:pt idx="213">
                  <c:v>35.35</c:v>
                </c:pt>
                <c:pt idx="214">
                  <c:v>34.76</c:v>
                </c:pt>
                <c:pt idx="215">
                  <c:v>34.26</c:v>
                </c:pt>
                <c:pt idx="216">
                  <c:v>34.06</c:v>
                </c:pt>
                <c:pt idx="217">
                  <c:v>34.06</c:v>
                </c:pt>
                <c:pt idx="218">
                  <c:v>34.06</c:v>
                </c:pt>
                <c:pt idx="219">
                  <c:v>33.26</c:v>
                </c:pt>
                <c:pt idx="220">
                  <c:v>32.46</c:v>
                </c:pt>
                <c:pt idx="221">
                  <c:v>31.96</c:v>
                </c:pt>
                <c:pt idx="222">
                  <c:v>31.76</c:v>
                </c:pt>
                <c:pt idx="223">
                  <c:v>31.67</c:v>
                </c:pt>
                <c:pt idx="224">
                  <c:v>31.67</c:v>
                </c:pt>
                <c:pt idx="225">
                  <c:v>31.67</c:v>
                </c:pt>
                <c:pt idx="226">
                  <c:v>31.37</c:v>
                </c:pt>
                <c:pt idx="227">
                  <c:v>30.87</c:v>
                </c:pt>
                <c:pt idx="228">
                  <c:v>30.47</c:v>
                </c:pt>
                <c:pt idx="229">
                  <c:v>29.47</c:v>
                </c:pt>
                <c:pt idx="230">
                  <c:v>29.07</c:v>
                </c:pt>
                <c:pt idx="231">
                  <c:v>28.97</c:v>
                </c:pt>
                <c:pt idx="232">
                  <c:v>28.87</c:v>
                </c:pt>
                <c:pt idx="233">
                  <c:v>28.78</c:v>
                </c:pt>
                <c:pt idx="234">
                  <c:v>28.28</c:v>
                </c:pt>
                <c:pt idx="235">
                  <c:v>27.98</c:v>
                </c:pt>
                <c:pt idx="236">
                  <c:v>27.68</c:v>
                </c:pt>
                <c:pt idx="237">
                  <c:v>27.28</c:v>
                </c:pt>
                <c:pt idx="238">
                  <c:v>27.08</c:v>
                </c:pt>
                <c:pt idx="239">
                  <c:v>26.29</c:v>
                </c:pt>
                <c:pt idx="240">
                  <c:v>25.69</c:v>
                </c:pt>
                <c:pt idx="241">
                  <c:v>24.9</c:v>
                </c:pt>
                <c:pt idx="242">
                  <c:v>23.81</c:v>
                </c:pt>
                <c:pt idx="243">
                  <c:v>22.81</c:v>
                </c:pt>
                <c:pt idx="244">
                  <c:v>21.52</c:v>
                </c:pt>
                <c:pt idx="245">
                  <c:v>20.93</c:v>
                </c:pt>
                <c:pt idx="246">
                  <c:v>20.54</c:v>
                </c:pt>
                <c:pt idx="247">
                  <c:v>20.04</c:v>
                </c:pt>
                <c:pt idx="248">
                  <c:v>19.45</c:v>
                </c:pt>
                <c:pt idx="249">
                  <c:v>17.87</c:v>
                </c:pt>
                <c:pt idx="250">
                  <c:v>17.37</c:v>
                </c:pt>
                <c:pt idx="251">
                  <c:v>17.07</c:v>
                </c:pt>
                <c:pt idx="252">
                  <c:v>16.78</c:v>
                </c:pt>
                <c:pt idx="253">
                  <c:v>16.489999999999998</c:v>
                </c:pt>
                <c:pt idx="254">
                  <c:v>15.79</c:v>
                </c:pt>
                <c:pt idx="255">
                  <c:v>15.31</c:v>
                </c:pt>
                <c:pt idx="256">
                  <c:v>14.92</c:v>
                </c:pt>
                <c:pt idx="257">
                  <c:v>14.62</c:v>
                </c:pt>
                <c:pt idx="258">
                  <c:v>14.33</c:v>
                </c:pt>
                <c:pt idx="259">
                  <c:v>13.45</c:v>
                </c:pt>
                <c:pt idx="260">
                  <c:v>12.96</c:v>
                </c:pt>
                <c:pt idx="261">
                  <c:v>12.48</c:v>
                </c:pt>
                <c:pt idx="262">
                  <c:v>12.18</c:v>
                </c:pt>
                <c:pt idx="263">
                  <c:v>11.79</c:v>
                </c:pt>
                <c:pt idx="264">
                  <c:v>11.02</c:v>
                </c:pt>
                <c:pt idx="265">
                  <c:v>10.73</c:v>
                </c:pt>
                <c:pt idx="266">
                  <c:v>10.63</c:v>
                </c:pt>
                <c:pt idx="267">
                  <c:v>10.43</c:v>
                </c:pt>
                <c:pt idx="268">
                  <c:v>9.9499999999999993</c:v>
                </c:pt>
                <c:pt idx="269">
                  <c:v>8.99</c:v>
                </c:pt>
                <c:pt idx="270">
                  <c:v>8.61</c:v>
                </c:pt>
                <c:pt idx="271">
                  <c:v>8.32</c:v>
                </c:pt>
                <c:pt idx="272">
                  <c:v>8.1199999999999992</c:v>
                </c:pt>
                <c:pt idx="273">
                  <c:v>7.74</c:v>
                </c:pt>
                <c:pt idx="274">
                  <c:v>6.84</c:v>
                </c:pt>
                <c:pt idx="275">
                  <c:v>6.56</c:v>
                </c:pt>
                <c:pt idx="276">
                  <c:v>6.37</c:v>
                </c:pt>
                <c:pt idx="277">
                  <c:v>6.28</c:v>
                </c:pt>
                <c:pt idx="278">
                  <c:v>6.09</c:v>
                </c:pt>
                <c:pt idx="279">
                  <c:v>5.63</c:v>
                </c:pt>
                <c:pt idx="280">
                  <c:v>5.58</c:v>
                </c:pt>
                <c:pt idx="281">
                  <c:v>5.58</c:v>
                </c:pt>
                <c:pt idx="282">
                  <c:v>5.58</c:v>
                </c:pt>
                <c:pt idx="283">
                  <c:v>5.58</c:v>
                </c:pt>
                <c:pt idx="284">
                  <c:v>5.58</c:v>
                </c:pt>
                <c:pt idx="285">
                  <c:v>5.58</c:v>
                </c:pt>
                <c:pt idx="286">
                  <c:v>5.49</c:v>
                </c:pt>
                <c:pt idx="287">
                  <c:v>5.49</c:v>
                </c:pt>
                <c:pt idx="288">
                  <c:v>5.49</c:v>
                </c:pt>
                <c:pt idx="289">
                  <c:v>5.49</c:v>
                </c:pt>
                <c:pt idx="290">
                  <c:v>5.49</c:v>
                </c:pt>
                <c:pt idx="291">
                  <c:v>5.49</c:v>
                </c:pt>
                <c:pt idx="292">
                  <c:v>5.49</c:v>
                </c:pt>
                <c:pt idx="293">
                  <c:v>5.49</c:v>
                </c:pt>
                <c:pt idx="294">
                  <c:v>5.49</c:v>
                </c:pt>
                <c:pt idx="295">
                  <c:v>5.49</c:v>
                </c:pt>
                <c:pt idx="296">
                  <c:v>5.49</c:v>
                </c:pt>
                <c:pt idx="297">
                  <c:v>5.49</c:v>
                </c:pt>
                <c:pt idx="298">
                  <c:v>5.49</c:v>
                </c:pt>
                <c:pt idx="299">
                  <c:v>5.49</c:v>
                </c:pt>
                <c:pt idx="300">
                  <c:v>5.49</c:v>
                </c:pt>
                <c:pt idx="301">
                  <c:v>5.49</c:v>
                </c:pt>
                <c:pt idx="302">
                  <c:v>5.49</c:v>
                </c:pt>
                <c:pt idx="303">
                  <c:v>5.49</c:v>
                </c:pt>
                <c:pt idx="304">
                  <c:v>5.49</c:v>
                </c:pt>
                <c:pt idx="305">
                  <c:v>5.49</c:v>
                </c:pt>
                <c:pt idx="306">
                  <c:v>5.49</c:v>
                </c:pt>
                <c:pt idx="307">
                  <c:v>5.49</c:v>
                </c:pt>
                <c:pt idx="308">
                  <c:v>5.49</c:v>
                </c:pt>
                <c:pt idx="309">
                  <c:v>5.49</c:v>
                </c:pt>
                <c:pt idx="310">
                  <c:v>5.49</c:v>
                </c:pt>
                <c:pt idx="311">
                  <c:v>5.49</c:v>
                </c:pt>
                <c:pt idx="312">
                  <c:v>5.49</c:v>
                </c:pt>
                <c:pt idx="313">
                  <c:v>5.49</c:v>
                </c:pt>
                <c:pt idx="314">
                  <c:v>5.49</c:v>
                </c:pt>
                <c:pt idx="315">
                  <c:v>5.49</c:v>
                </c:pt>
                <c:pt idx="316">
                  <c:v>5.49</c:v>
                </c:pt>
                <c:pt idx="317">
                  <c:v>5.49</c:v>
                </c:pt>
                <c:pt idx="318">
                  <c:v>5.49</c:v>
                </c:pt>
                <c:pt idx="319">
                  <c:v>5.49</c:v>
                </c:pt>
                <c:pt idx="320">
                  <c:v>5.49</c:v>
                </c:pt>
                <c:pt idx="321">
                  <c:v>5.49</c:v>
                </c:pt>
                <c:pt idx="322">
                  <c:v>5.49</c:v>
                </c:pt>
                <c:pt idx="323">
                  <c:v>5.49</c:v>
                </c:pt>
                <c:pt idx="324">
                  <c:v>5.49</c:v>
                </c:pt>
                <c:pt idx="325">
                  <c:v>5.49</c:v>
                </c:pt>
                <c:pt idx="326">
                  <c:v>5.49</c:v>
                </c:pt>
                <c:pt idx="327">
                  <c:v>5.49</c:v>
                </c:pt>
                <c:pt idx="328">
                  <c:v>5.49</c:v>
                </c:pt>
                <c:pt idx="329">
                  <c:v>5.49</c:v>
                </c:pt>
                <c:pt idx="330">
                  <c:v>5.49</c:v>
                </c:pt>
                <c:pt idx="331">
                  <c:v>5.49</c:v>
                </c:pt>
                <c:pt idx="332">
                  <c:v>5.49</c:v>
                </c:pt>
                <c:pt idx="333">
                  <c:v>5.49</c:v>
                </c:pt>
                <c:pt idx="334">
                  <c:v>5.49</c:v>
                </c:pt>
                <c:pt idx="335">
                  <c:v>5.49</c:v>
                </c:pt>
                <c:pt idx="336">
                  <c:v>5.49</c:v>
                </c:pt>
                <c:pt idx="337">
                  <c:v>5.49</c:v>
                </c:pt>
                <c:pt idx="338">
                  <c:v>5.49</c:v>
                </c:pt>
                <c:pt idx="339">
                  <c:v>5.49</c:v>
                </c:pt>
                <c:pt idx="340">
                  <c:v>5.49</c:v>
                </c:pt>
                <c:pt idx="341">
                  <c:v>5.49</c:v>
                </c:pt>
                <c:pt idx="342">
                  <c:v>5.49</c:v>
                </c:pt>
                <c:pt idx="343">
                  <c:v>5.49</c:v>
                </c:pt>
                <c:pt idx="344">
                  <c:v>5.49</c:v>
                </c:pt>
                <c:pt idx="345">
                  <c:v>5.49</c:v>
                </c:pt>
                <c:pt idx="346">
                  <c:v>5.49</c:v>
                </c:pt>
                <c:pt idx="347">
                  <c:v>5.49</c:v>
                </c:pt>
                <c:pt idx="348">
                  <c:v>5.49</c:v>
                </c:pt>
                <c:pt idx="349">
                  <c:v>5.49</c:v>
                </c:pt>
                <c:pt idx="350">
                  <c:v>5.49</c:v>
                </c:pt>
                <c:pt idx="351">
                  <c:v>5.49</c:v>
                </c:pt>
                <c:pt idx="352">
                  <c:v>5.49</c:v>
                </c:pt>
                <c:pt idx="353">
                  <c:v>5.49</c:v>
                </c:pt>
                <c:pt idx="354">
                  <c:v>5.49</c:v>
                </c:pt>
                <c:pt idx="355">
                  <c:v>5.49</c:v>
                </c:pt>
                <c:pt idx="356">
                  <c:v>5.49</c:v>
                </c:pt>
                <c:pt idx="357">
                  <c:v>5.49</c:v>
                </c:pt>
                <c:pt idx="358">
                  <c:v>5.49</c:v>
                </c:pt>
                <c:pt idx="359">
                  <c:v>5.49</c:v>
                </c:pt>
                <c:pt idx="360">
                  <c:v>5.49</c:v>
                </c:pt>
                <c:pt idx="361">
                  <c:v>5.49</c:v>
                </c:pt>
                <c:pt idx="362">
                  <c:v>5.49</c:v>
                </c:pt>
                <c:pt idx="363">
                  <c:v>5.49</c:v>
                </c:pt>
                <c:pt idx="364">
                  <c:v>5.49</c:v>
                </c:pt>
                <c:pt idx="365">
                  <c:v>5.49</c:v>
                </c:pt>
                <c:pt idx="366">
                  <c:v>5.49</c:v>
                </c:pt>
                <c:pt idx="367">
                  <c:v>5.49</c:v>
                </c:pt>
                <c:pt idx="368">
                  <c:v>5.49</c:v>
                </c:pt>
                <c:pt idx="369">
                  <c:v>5.49</c:v>
                </c:pt>
                <c:pt idx="370">
                  <c:v>5.49</c:v>
                </c:pt>
                <c:pt idx="371">
                  <c:v>5.49</c:v>
                </c:pt>
                <c:pt idx="372">
                  <c:v>5.49</c:v>
                </c:pt>
                <c:pt idx="373">
                  <c:v>5.49</c:v>
                </c:pt>
                <c:pt idx="374">
                  <c:v>5.49</c:v>
                </c:pt>
                <c:pt idx="375">
                  <c:v>5.49</c:v>
                </c:pt>
                <c:pt idx="376">
                  <c:v>5.49</c:v>
                </c:pt>
                <c:pt idx="377">
                  <c:v>5.49</c:v>
                </c:pt>
                <c:pt idx="378">
                  <c:v>5.49</c:v>
                </c:pt>
                <c:pt idx="379">
                  <c:v>5.49</c:v>
                </c:pt>
                <c:pt idx="380">
                  <c:v>5.49</c:v>
                </c:pt>
                <c:pt idx="381">
                  <c:v>5.49</c:v>
                </c:pt>
                <c:pt idx="382">
                  <c:v>5.49</c:v>
                </c:pt>
                <c:pt idx="383">
                  <c:v>5.49</c:v>
                </c:pt>
                <c:pt idx="384">
                  <c:v>5.49</c:v>
                </c:pt>
                <c:pt idx="385">
                  <c:v>5.49</c:v>
                </c:pt>
                <c:pt idx="386">
                  <c:v>5.49</c:v>
                </c:pt>
                <c:pt idx="387">
                  <c:v>5.49</c:v>
                </c:pt>
                <c:pt idx="388">
                  <c:v>5.22</c:v>
                </c:pt>
                <c:pt idx="389">
                  <c:v>4.95</c:v>
                </c:pt>
                <c:pt idx="390">
                  <c:v>4.8600000000000003</c:v>
                </c:pt>
                <c:pt idx="391">
                  <c:v>4.8600000000000003</c:v>
                </c:pt>
                <c:pt idx="392">
                  <c:v>4.8600000000000003</c:v>
                </c:pt>
                <c:pt idx="393">
                  <c:v>4.8600000000000003</c:v>
                </c:pt>
                <c:pt idx="394">
                  <c:v>4.8600000000000003</c:v>
                </c:pt>
                <c:pt idx="395">
                  <c:v>4.8600000000000003</c:v>
                </c:pt>
                <c:pt idx="396">
                  <c:v>4.8600000000000003</c:v>
                </c:pt>
                <c:pt idx="397">
                  <c:v>4.8600000000000003</c:v>
                </c:pt>
                <c:pt idx="398">
                  <c:v>4.8600000000000003</c:v>
                </c:pt>
                <c:pt idx="399">
                  <c:v>4.8600000000000003</c:v>
                </c:pt>
                <c:pt idx="400">
                  <c:v>4.8600000000000003</c:v>
                </c:pt>
                <c:pt idx="401">
                  <c:v>4.8600000000000003</c:v>
                </c:pt>
                <c:pt idx="402">
                  <c:v>4.8600000000000003</c:v>
                </c:pt>
                <c:pt idx="403">
                  <c:v>4.8600000000000003</c:v>
                </c:pt>
                <c:pt idx="404">
                  <c:v>4.8600000000000003</c:v>
                </c:pt>
                <c:pt idx="405">
                  <c:v>4.8600000000000003</c:v>
                </c:pt>
                <c:pt idx="406">
                  <c:v>4.8600000000000003</c:v>
                </c:pt>
                <c:pt idx="407">
                  <c:v>4.33</c:v>
                </c:pt>
                <c:pt idx="408">
                  <c:v>2.88</c:v>
                </c:pt>
                <c:pt idx="409">
                  <c:v>1.76</c:v>
                </c:pt>
                <c:pt idx="410">
                  <c:v>1.55</c:v>
                </c:pt>
                <c:pt idx="411">
                  <c:v>1.29</c:v>
                </c:pt>
                <c:pt idx="412">
                  <c:v>1.29</c:v>
                </c:pt>
                <c:pt idx="413">
                  <c:v>1.08</c:v>
                </c:pt>
                <c:pt idx="414">
                  <c:v>1.48</c:v>
                </c:pt>
                <c:pt idx="415">
                  <c:v>1.95</c:v>
                </c:pt>
                <c:pt idx="416">
                  <c:v>2.12</c:v>
                </c:pt>
                <c:pt idx="417">
                  <c:v>2.2999999999999998</c:v>
                </c:pt>
                <c:pt idx="418">
                  <c:v>2.79</c:v>
                </c:pt>
                <c:pt idx="419">
                  <c:v>3.34</c:v>
                </c:pt>
                <c:pt idx="420">
                  <c:v>3.52</c:v>
                </c:pt>
                <c:pt idx="421">
                  <c:v>3.71</c:v>
                </c:pt>
                <c:pt idx="422">
                  <c:v>3.9</c:v>
                </c:pt>
                <c:pt idx="423">
                  <c:v>4.3099999999999996</c:v>
                </c:pt>
                <c:pt idx="424">
                  <c:v>4.6900000000000004</c:v>
                </c:pt>
                <c:pt idx="425">
                  <c:v>5.66</c:v>
                </c:pt>
                <c:pt idx="426">
                  <c:v>6.16</c:v>
                </c:pt>
                <c:pt idx="427">
                  <c:v>6.74</c:v>
                </c:pt>
                <c:pt idx="428">
                  <c:v>7.15</c:v>
                </c:pt>
                <c:pt idx="429">
                  <c:v>7.45</c:v>
                </c:pt>
                <c:pt idx="430">
                  <c:v>8.0299999999999994</c:v>
                </c:pt>
                <c:pt idx="431">
                  <c:v>8.42</c:v>
                </c:pt>
                <c:pt idx="432">
                  <c:v>8.7100000000000009</c:v>
                </c:pt>
                <c:pt idx="433">
                  <c:v>9.01</c:v>
                </c:pt>
                <c:pt idx="434">
                  <c:v>9.32</c:v>
                </c:pt>
                <c:pt idx="435">
                  <c:v>10.51</c:v>
                </c:pt>
                <c:pt idx="436">
                  <c:v>10.72</c:v>
                </c:pt>
                <c:pt idx="437">
                  <c:v>10.82</c:v>
                </c:pt>
                <c:pt idx="438">
                  <c:v>10.82</c:v>
                </c:pt>
                <c:pt idx="439">
                  <c:v>11.11</c:v>
                </c:pt>
                <c:pt idx="440">
                  <c:v>12.6</c:v>
                </c:pt>
                <c:pt idx="441">
                  <c:v>13.7</c:v>
                </c:pt>
                <c:pt idx="442">
                  <c:v>14.69</c:v>
                </c:pt>
                <c:pt idx="443">
                  <c:v>15.29</c:v>
                </c:pt>
                <c:pt idx="444">
                  <c:v>15.38</c:v>
                </c:pt>
                <c:pt idx="445">
                  <c:v>15.38</c:v>
                </c:pt>
                <c:pt idx="446">
                  <c:v>15.79</c:v>
                </c:pt>
                <c:pt idx="447">
                  <c:v>17.3</c:v>
                </c:pt>
                <c:pt idx="448">
                  <c:v>19.399999999999999</c:v>
                </c:pt>
                <c:pt idx="449">
                  <c:v>21.38</c:v>
                </c:pt>
                <c:pt idx="450">
                  <c:v>23.77</c:v>
                </c:pt>
                <c:pt idx="451">
                  <c:v>24.67</c:v>
                </c:pt>
                <c:pt idx="452">
                  <c:v>25.26</c:v>
                </c:pt>
                <c:pt idx="453">
                  <c:v>25.65</c:v>
                </c:pt>
                <c:pt idx="454">
                  <c:v>26.06</c:v>
                </c:pt>
                <c:pt idx="455">
                  <c:v>28.13</c:v>
                </c:pt>
                <c:pt idx="456">
                  <c:v>29.41</c:v>
                </c:pt>
                <c:pt idx="457">
                  <c:v>30.9</c:v>
                </c:pt>
                <c:pt idx="458">
                  <c:v>32.479999999999997</c:v>
                </c:pt>
                <c:pt idx="459">
                  <c:v>33.770000000000003</c:v>
                </c:pt>
                <c:pt idx="460">
                  <c:v>36.130000000000003</c:v>
                </c:pt>
                <c:pt idx="461">
                  <c:v>37.799999999999997</c:v>
                </c:pt>
                <c:pt idx="462">
                  <c:v>39.67</c:v>
                </c:pt>
                <c:pt idx="463">
                  <c:v>41.93</c:v>
                </c:pt>
                <c:pt idx="464">
                  <c:v>44.48</c:v>
                </c:pt>
                <c:pt idx="465">
                  <c:v>47.63</c:v>
                </c:pt>
                <c:pt idx="466">
                  <c:v>49.1</c:v>
                </c:pt>
                <c:pt idx="467">
                  <c:v>50.38</c:v>
                </c:pt>
                <c:pt idx="468">
                  <c:v>51.66</c:v>
                </c:pt>
                <c:pt idx="469">
                  <c:v>52.83</c:v>
                </c:pt>
                <c:pt idx="470">
                  <c:v>55.39</c:v>
                </c:pt>
                <c:pt idx="471">
                  <c:v>56.86</c:v>
                </c:pt>
                <c:pt idx="472">
                  <c:v>58.43</c:v>
                </c:pt>
                <c:pt idx="473">
                  <c:v>60.29</c:v>
                </c:pt>
                <c:pt idx="474">
                  <c:v>62.93</c:v>
                </c:pt>
                <c:pt idx="475">
                  <c:v>65.180000000000007</c:v>
                </c:pt>
                <c:pt idx="476">
                  <c:v>66.16</c:v>
                </c:pt>
                <c:pt idx="477">
                  <c:v>66.94</c:v>
                </c:pt>
                <c:pt idx="478">
                  <c:v>67.52</c:v>
                </c:pt>
                <c:pt idx="479">
                  <c:v>68.11</c:v>
                </c:pt>
                <c:pt idx="480">
                  <c:v>70.16</c:v>
                </c:pt>
                <c:pt idx="481">
                  <c:v>71.52</c:v>
                </c:pt>
                <c:pt idx="482">
                  <c:v>72.989999999999995</c:v>
                </c:pt>
                <c:pt idx="483">
                  <c:v>74.36</c:v>
                </c:pt>
                <c:pt idx="484">
                  <c:v>75.83</c:v>
                </c:pt>
                <c:pt idx="485">
                  <c:v>77.489999999999995</c:v>
                </c:pt>
                <c:pt idx="486">
                  <c:v>78.47</c:v>
                </c:pt>
                <c:pt idx="487">
                  <c:v>79.25</c:v>
                </c:pt>
                <c:pt idx="488">
                  <c:v>80.040000000000006</c:v>
                </c:pt>
                <c:pt idx="489">
                  <c:v>80.819999999999993</c:v>
                </c:pt>
                <c:pt idx="490">
                  <c:v>82.86</c:v>
                </c:pt>
                <c:pt idx="491">
                  <c:v>84.42</c:v>
                </c:pt>
                <c:pt idx="492">
                  <c:v>86.07</c:v>
                </c:pt>
                <c:pt idx="493">
                  <c:v>87.63</c:v>
                </c:pt>
                <c:pt idx="494">
                  <c:v>89.66</c:v>
                </c:pt>
                <c:pt idx="495">
                  <c:v>92.01</c:v>
                </c:pt>
                <c:pt idx="496">
                  <c:v>92.98</c:v>
                </c:pt>
                <c:pt idx="497">
                  <c:v>93.95</c:v>
                </c:pt>
                <c:pt idx="498">
                  <c:v>94.82</c:v>
                </c:pt>
                <c:pt idx="499">
                  <c:v>95.69</c:v>
                </c:pt>
                <c:pt idx="500">
                  <c:v>97.05</c:v>
                </c:pt>
                <c:pt idx="501">
                  <c:v>97.92</c:v>
                </c:pt>
                <c:pt idx="502">
                  <c:v>99.09</c:v>
                </c:pt>
                <c:pt idx="503">
                  <c:v>100.15</c:v>
                </c:pt>
                <c:pt idx="504">
                  <c:v>101.52</c:v>
                </c:pt>
                <c:pt idx="505">
                  <c:v>102.68</c:v>
                </c:pt>
                <c:pt idx="506">
                  <c:v>103.45</c:v>
                </c:pt>
                <c:pt idx="507">
                  <c:v>104.42</c:v>
                </c:pt>
                <c:pt idx="508">
                  <c:v>105.58</c:v>
                </c:pt>
                <c:pt idx="509">
                  <c:v>106.62</c:v>
                </c:pt>
                <c:pt idx="510">
                  <c:v>108.06</c:v>
                </c:pt>
                <c:pt idx="511">
                  <c:v>108.64</c:v>
                </c:pt>
                <c:pt idx="512">
                  <c:v>109.5</c:v>
                </c:pt>
                <c:pt idx="513">
                  <c:v>111.48</c:v>
                </c:pt>
                <c:pt idx="514">
                  <c:v>112.8</c:v>
                </c:pt>
                <c:pt idx="515">
                  <c:v>114.68</c:v>
                </c:pt>
                <c:pt idx="516">
                  <c:v>115.06</c:v>
                </c:pt>
                <c:pt idx="517">
                  <c:v>115.45</c:v>
                </c:pt>
                <c:pt idx="518">
                  <c:v>116.11</c:v>
                </c:pt>
                <c:pt idx="519">
                  <c:v>117.11</c:v>
                </c:pt>
                <c:pt idx="520">
                  <c:v>119.19</c:v>
                </c:pt>
                <c:pt idx="521">
                  <c:v>119.66</c:v>
                </c:pt>
                <c:pt idx="522">
                  <c:v>119.94</c:v>
                </c:pt>
                <c:pt idx="523">
                  <c:v>120.41</c:v>
                </c:pt>
                <c:pt idx="524">
                  <c:v>121.26</c:v>
                </c:pt>
                <c:pt idx="525">
                  <c:v>123.33</c:v>
                </c:pt>
                <c:pt idx="526">
                  <c:v>123.89</c:v>
                </c:pt>
                <c:pt idx="527">
                  <c:v>124.35</c:v>
                </c:pt>
                <c:pt idx="528">
                  <c:v>124.82</c:v>
                </c:pt>
                <c:pt idx="529">
                  <c:v>125.65</c:v>
                </c:pt>
                <c:pt idx="530">
                  <c:v>127.74</c:v>
                </c:pt>
                <c:pt idx="531">
                  <c:v>128.53</c:v>
                </c:pt>
                <c:pt idx="532">
                  <c:v>129.51</c:v>
                </c:pt>
                <c:pt idx="533">
                  <c:v>130.13999999999999</c:v>
                </c:pt>
                <c:pt idx="534">
                  <c:v>131.01</c:v>
                </c:pt>
                <c:pt idx="535">
                  <c:v>132.69999999999999</c:v>
                </c:pt>
                <c:pt idx="536">
                  <c:v>133.38</c:v>
                </c:pt>
                <c:pt idx="537">
                  <c:v>134.18</c:v>
                </c:pt>
                <c:pt idx="538">
                  <c:v>135.29</c:v>
                </c:pt>
                <c:pt idx="539">
                  <c:v>136.86000000000001</c:v>
                </c:pt>
                <c:pt idx="540">
                  <c:v>139.55000000000001</c:v>
                </c:pt>
                <c:pt idx="541">
                  <c:v>140.05000000000001</c:v>
                </c:pt>
                <c:pt idx="542">
                  <c:v>140.38</c:v>
                </c:pt>
                <c:pt idx="543">
                  <c:v>140.63</c:v>
                </c:pt>
                <c:pt idx="544">
                  <c:v>141.09</c:v>
                </c:pt>
                <c:pt idx="545">
                  <c:v>143.01</c:v>
                </c:pt>
                <c:pt idx="546">
                  <c:v>143.75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143.53</c:v>
                </c:pt>
                <c:pt idx="553">
                  <c:v>143.27000000000001</c:v>
                </c:pt>
                <c:pt idx="554">
                  <c:v>142.69</c:v>
                </c:pt>
                <c:pt idx="555">
                  <c:v>139.66</c:v>
                </c:pt>
                <c:pt idx="556">
                  <c:v>136.69</c:v>
                </c:pt>
                <c:pt idx="557">
                  <c:v>133.05000000000001</c:v>
                </c:pt>
                <c:pt idx="558">
                  <c:v>129.54</c:v>
                </c:pt>
                <c:pt idx="559">
                  <c:v>126.39</c:v>
                </c:pt>
                <c:pt idx="560">
                  <c:v>121.75</c:v>
                </c:pt>
                <c:pt idx="561">
                  <c:v>119.38</c:v>
                </c:pt>
                <c:pt idx="562">
                  <c:v>116.73</c:v>
                </c:pt>
                <c:pt idx="563">
                  <c:v>115.41</c:v>
                </c:pt>
                <c:pt idx="564">
                  <c:v>114.46</c:v>
                </c:pt>
                <c:pt idx="565">
                  <c:v>112.57</c:v>
                </c:pt>
                <c:pt idx="566">
                  <c:v>111.26</c:v>
                </c:pt>
                <c:pt idx="567">
                  <c:v>109.67</c:v>
                </c:pt>
                <c:pt idx="568">
                  <c:v>107.82</c:v>
                </c:pt>
                <c:pt idx="569">
                  <c:v>105.85</c:v>
                </c:pt>
                <c:pt idx="570">
                  <c:v>102.25</c:v>
                </c:pt>
                <c:pt idx="571">
                  <c:v>100.82</c:v>
                </c:pt>
                <c:pt idx="572">
                  <c:v>99.29</c:v>
                </c:pt>
                <c:pt idx="573">
                  <c:v>98.61</c:v>
                </c:pt>
                <c:pt idx="574">
                  <c:v>98.03</c:v>
                </c:pt>
                <c:pt idx="575">
                  <c:v>96.57</c:v>
                </c:pt>
                <c:pt idx="576">
                  <c:v>95.99</c:v>
                </c:pt>
                <c:pt idx="577">
                  <c:v>95.51</c:v>
                </c:pt>
                <c:pt idx="578">
                  <c:v>95.23</c:v>
                </c:pt>
                <c:pt idx="579">
                  <c:v>94.84</c:v>
                </c:pt>
                <c:pt idx="580">
                  <c:v>93.4</c:v>
                </c:pt>
                <c:pt idx="581">
                  <c:v>92.44</c:v>
                </c:pt>
                <c:pt idx="582">
                  <c:v>91.96</c:v>
                </c:pt>
                <c:pt idx="583">
                  <c:v>91.57</c:v>
                </c:pt>
                <c:pt idx="584">
                  <c:v>90.99</c:v>
                </c:pt>
                <c:pt idx="585">
                  <c:v>89.63</c:v>
                </c:pt>
                <c:pt idx="586">
                  <c:v>88.77</c:v>
                </c:pt>
                <c:pt idx="587">
                  <c:v>87.8</c:v>
                </c:pt>
                <c:pt idx="588">
                  <c:v>86.65</c:v>
                </c:pt>
                <c:pt idx="589">
                  <c:v>85.29</c:v>
                </c:pt>
                <c:pt idx="590">
                  <c:v>82.3</c:v>
                </c:pt>
                <c:pt idx="591">
                  <c:v>80.16</c:v>
                </c:pt>
                <c:pt idx="592">
                  <c:v>78.790000000000006</c:v>
                </c:pt>
                <c:pt idx="593">
                  <c:v>77.430000000000007</c:v>
                </c:pt>
                <c:pt idx="594">
                  <c:v>76.16</c:v>
                </c:pt>
                <c:pt idx="595">
                  <c:v>74.59</c:v>
                </c:pt>
                <c:pt idx="596">
                  <c:v>73.91</c:v>
                </c:pt>
                <c:pt idx="597">
                  <c:v>73.239999999999995</c:v>
                </c:pt>
                <c:pt idx="598">
                  <c:v>72.55</c:v>
                </c:pt>
                <c:pt idx="599">
                  <c:v>71.77</c:v>
                </c:pt>
                <c:pt idx="600">
                  <c:v>70.2</c:v>
                </c:pt>
                <c:pt idx="601">
                  <c:v>69.22</c:v>
                </c:pt>
                <c:pt idx="602">
                  <c:v>68.53</c:v>
                </c:pt>
                <c:pt idx="603">
                  <c:v>67.849999999999994</c:v>
                </c:pt>
                <c:pt idx="604">
                  <c:v>67.260000000000005</c:v>
                </c:pt>
                <c:pt idx="605">
                  <c:v>66.67</c:v>
                </c:pt>
                <c:pt idx="606">
                  <c:v>66.67</c:v>
                </c:pt>
                <c:pt idx="607">
                  <c:v>66.67</c:v>
                </c:pt>
                <c:pt idx="608">
                  <c:v>66.67</c:v>
                </c:pt>
                <c:pt idx="609">
                  <c:v>66.569999999999993</c:v>
                </c:pt>
                <c:pt idx="610">
                  <c:v>66.28</c:v>
                </c:pt>
                <c:pt idx="611">
                  <c:v>65.19</c:v>
                </c:pt>
                <c:pt idx="612">
                  <c:v>65</c:v>
                </c:pt>
                <c:pt idx="613">
                  <c:v>64.8</c:v>
                </c:pt>
                <c:pt idx="614">
                  <c:v>64.510000000000005</c:v>
                </c:pt>
                <c:pt idx="615">
                  <c:v>64.11</c:v>
                </c:pt>
                <c:pt idx="616">
                  <c:v>64.11</c:v>
                </c:pt>
                <c:pt idx="617">
                  <c:v>64.11</c:v>
                </c:pt>
                <c:pt idx="618">
                  <c:v>64.11</c:v>
                </c:pt>
                <c:pt idx="619">
                  <c:v>64.02</c:v>
                </c:pt>
                <c:pt idx="620">
                  <c:v>64.02</c:v>
                </c:pt>
                <c:pt idx="621">
                  <c:v>64.02</c:v>
                </c:pt>
                <c:pt idx="622">
                  <c:v>64.02</c:v>
                </c:pt>
                <c:pt idx="623">
                  <c:v>64.02</c:v>
                </c:pt>
                <c:pt idx="624">
                  <c:v>64.02</c:v>
                </c:pt>
                <c:pt idx="625">
                  <c:v>64.02</c:v>
                </c:pt>
                <c:pt idx="626">
                  <c:v>64.02</c:v>
                </c:pt>
                <c:pt idx="627">
                  <c:v>64.02</c:v>
                </c:pt>
                <c:pt idx="628">
                  <c:v>64.02</c:v>
                </c:pt>
                <c:pt idx="629">
                  <c:v>64.02</c:v>
                </c:pt>
                <c:pt idx="630">
                  <c:v>64.02</c:v>
                </c:pt>
                <c:pt idx="631">
                  <c:v>64.02</c:v>
                </c:pt>
                <c:pt idx="632">
                  <c:v>64.02</c:v>
                </c:pt>
                <c:pt idx="633">
                  <c:v>64.02</c:v>
                </c:pt>
                <c:pt idx="634">
                  <c:v>64.02</c:v>
                </c:pt>
                <c:pt idx="635">
                  <c:v>64.02</c:v>
                </c:pt>
                <c:pt idx="636">
                  <c:v>64.02</c:v>
                </c:pt>
                <c:pt idx="637">
                  <c:v>64.02</c:v>
                </c:pt>
                <c:pt idx="638">
                  <c:v>64.02</c:v>
                </c:pt>
                <c:pt idx="639">
                  <c:v>64.02</c:v>
                </c:pt>
                <c:pt idx="640">
                  <c:v>64.02</c:v>
                </c:pt>
                <c:pt idx="641">
                  <c:v>64.02</c:v>
                </c:pt>
                <c:pt idx="642">
                  <c:v>64.02</c:v>
                </c:pt>
                <c:pt idx="643">
                  <c:v>64.02</c:v>
                </c:pt>
                <c:pt idx="644">
                  <c:v>64.02</c:v>
                </c:pt>
                <c:pt idx="645">
                  <c:v>64.02</c:v>
                </c:pt>
                <c:pt idx="646">
                  <c:v>64.02</c:v>
                </c:pt>
                <c:pt idx="647">
                  <c:v>64.02</c:v>
                </c:pt>
                <c:pt idx="648">
                  <c:v>64.02</c:v>
                </c:pt>
                <c:pt idx="649">
                  <c:v>64.02</c:v>
                </c:pt>
                <c:pt idx="650">
                  <c:v>64.02</c:v>
                </c:pt>
                <c:pt idx="651">
                  <c:v>64.02</c:v>
                </c:pt>
                <c:pt idx="652">
                  <c:v>64.02</c:v>
                </c:pt>
                <c:pt idx="653">
                  <c:v>64.02</c:v>
                </c:pt>
                <c:pt idx="654">
                  <c:v>64.02</c:v>
                </c:pt>
                <c:pt idx="655">
                  <c:v>64.02</c:v>
                </c:pt>
                <c:pt idx="656">
                  <c:v>63.53</c:v>
                </c:pt>
                <c:pt idx="657">
                  <c:v>62.84</c:v>
                </c:pt>
                <c:pt idx="658">
                  <c:v>62.06</c:v>
                </c:pt>
                <c:pt idx="659">
                  <c:v>61.37</c:v>
                </c:pt>
                <c:pt idx="660">
                  <c:v>60.59</c:v>
                </c:pt>
                <c:pt idx="661">
                  <c:v>59.61</c:v>
                </c:pt>
                <c:pt idx="662">
                  <c:v>59.12</c:v>
                </c:pt>
                <c:pt idx="663">
                  <c:v>58.63</c:v>
                </c:pt>
                <c:pt idx="664">
                  <c:v>58.14</c:v>
                </c:pt>
                <c:pt idx="665">
                  <c:v>57.65</c:v>
                </c:pt>
                <c:pt idx="666">
                  <c:v>56.86</c:v>
                </c:pt>
                <c:pt idx="667">
                  <c:v>56.57</c:v>
                </c:pt>
                <c:pt idx="668">
                  <c:v>56.27</c:v>
                </c:pt>
                <c:pt idx="669">
                  <c:v>55.98</c:v>
                </c:pt>
                <c:pt idx="670">
                  <c:v>55.39</c:v>
                </c:pt>
                <c:pt idx="671">
                  <c:v>54.6</c:v>
                </c:pt>
                <c:pt idx="672">
                  <c:v>54.31</c:v>
                </c:pt>
                <c:pt idx="673">
                  <c:v>54.21</c:v>
                </c:pt>
                <c:pt idx="674">
                  <c:v>54.11</c:v>
                </c:pt>
                <c:pt idx="675">
                  <c:v>54.01</c:v>
                </c:pt>
                <c:pt idx="676">
                  <c:v>53.81</c:v>
                </c:pt>
                <c:pt idx="677">
                  <c:v>53.72</c:v>
                </c:pt>
                <c:pt idx="678">
                  <c:v>53.72</c:v>
                </c:pt>
                <c:pt idx="679">
                  <c:v>53.62</c:v>
                </c:pt>
                <c:pt idx="680">
                  <c:v>53.52</c:v>
                </c:pt>
                <c:pt idx="681">
                  <c:v>53.52</c:v>
                </c:pt>
                <c:pt idx="682">
                  <c:v>53.52</c:v>
                </c:pt>
                <c:pt idx="683">
                  <c:v>53.52</c:v>
                </c:pt>
                <c:pt idx="684">
                  <c:v>53.52</c:v>
                </c:pt>
                <c:pt idx="685">
                  <c:v>53.52</c:v>
                </c:pt>
                <c:pt idx="686">
                  <c:v>53.52</c:v>
                </c:pt>
                <c:pt idx="687">
                  <c:v>53.52</c:v>
                </c:pt>
                <c:pt idx="688">
                  <c:v>53.52</c:v>
                </c:pt>
                <c:pt idx="689">
                  <c:v>53.52</c:v>
                </c:pt>
                <c:pt idx="690">
                  <c:v>53.52</c:v>
                </c:pt>
                <c:pt idx="691">
                  <c:v>53.52</c:v>
                </c:pt>
                <c:pt idx="692">
                  <c:v>53.52</c:v>
                </c:pt>
                <c:pt idx="693">
                  <c:v>53.52</c:v>
                </c:pt>
                <c:pt idx="694">
                  <c:v>53.52</c:v>
                </c:pt>
                <c:pt idx="695">
                  <c:v>53.52</c:v>
                </c:pt>
                <c:pt idx="696">
                  <c:v>53.52</c:v>
                </c:pt>
                <c:pt idx="697">
                  <c:v>53.52</c:v>
                </c:pt>
                <c:pt idx="698">
                  <c:v>53.52</c:v>
                </c:pt>
                <c:pt idx="699">
                  <c:v>53.52</c:v>
                </c:pt>
                <c:pt idx="700">
                  <c:v>53.52</c:v>
                </c:pt>
                <c:pt idx="701">
                  <c:v>53.52</c:v>
                </c:pt>
                <c:pt idx="702">
                  <c:v>53.52</c:v>
                </c:pt>
                <c:pt idx="703">
                  <c:v>53.52</c:v>
                </c:pt>
                <c:pt idx="704">
                  <c:v>53.52</c:v>
                </c:pt>
                <c:pt idx="705">
                  <c:v>53.52</c:v>
                </c:pt>
                <c:pt idx="706">
                  <c:v>53.52</c:v>
                </c:pt>
                <c:pt idx="707">
                  <c:v>53.52</c:v>
                </c:pt>
                <c:pt idx="708">
                  <c:v>53.52</c:v>
                </c:pt>
                <c:pt idx="709">
                  <c:v>53.52</c:v>
                </c:pt>
                <c:pt idx="710">
                  <c:v>53.52</c:v>
                </c:pt>
                <c:pt idx="711">
                  <c:v>53.52</c:v>
                </c:pt>
                <c:pt idx="712">
                  <c:v>53.52</c:v>
                </c:pt>
                <c:pt idx="713">
                  <c:v>53.52</c:v>
                </c:pt>
                <c:pt idx="714">
                  <c:v>53.52</c:v>
                </c:pt>
                <c:pt idx="715">
                  <c:v>53.52</c:v>
                </c:pt>
                <c:pt idx="716">
                  <c:v>53.52</c:v>
                </c:pt>
                <c:pt idx="717">
                  <c:v>53.52</c:v>
                </c:pt>
                <c:pt idx="718">
                  <c:v>53.52</c:v>
                </c:pt>
                <c:pt idx="719">
                  <c:v>53.52</c:v>
                </c:pt>
                <c:pt idx="720">
                  <c:v>53.52</c:v>
                </c:pt>
                <c:pt idx="721">
                  <c:v>53.52</c:v>
                </c:pt>
                <c:pt idx="722">
                  <c:v>53.52</c:v>
                </c:pt>
                <c:pt idx="723">
                  <c:v>53.52</c:v>
                </c:pt>
                <c:pt idx="724">
                  <c:v>53.52</c:v>
                </c:pt>
                <c:pt idx="725">
                  <c:v>53.52</c:v>
                </c:pt>
                <c:pt idx="726">
                  <c:v>53.52</c:v>
                </c:pt>
                <c:pt idx="727">
                  <c:v>53.52</c:v>
                </c:pt>
                <c:pt idx="728">
                  <c:v>53.52</c:v>
                </c:pt>
                <c:pt idx="729">
                  <c:v>53.52</c:v>
                </c:pt>
                <c:pt idx="730">
                  <c:v>53.52</c:v>
                </c:pt>
                <c:pt idx="731">
                  <c:v>53.52</c:v>
                </c:pt>
                <c:pt idx="732">
                  <c:v>53.52</c:v>
                </c:pt>
                <c:pt idx="733">
                  <c:v>53.52</c:v>
                </c:pt>
                <c:pt idx="734">
                  <c:v>53.52</c:v>
                </c:pt>
                <c:pt idx="735">
                  <c:v>53.52</c:v>
                </c:pt>
                <c:pt idx="736">
                  <c:v>53.52</c:v>
                </c:pt>
                <c:pt idx="737">
                  <c:v>53.52</c:v>
                </c:pt>
                <c:pt idx="738">
                  <c:v>53.23</c:v>
                </c:pt>
                <c:pt idx="739">
                  <c:v>52.93</c:v>
                </c:pt>
                <c:pt idx="740">
                  <c:v>52.73</c:v>
                </c:pt>
                <c:pt idx="741">
                  <c:v>52.54</c:v>
                </c:pt>
                <c:pt idx="742">
                  <c:v>52.54</c:v>
                </c:pt>
                <c:pt idx="743">
                  <c:v>52.54</c:v>
                </c:pt>
                <c:pt idx="744">
                  <c:v>52.54</c:v>
                </c:pt>
                <c:pt idx="745">
                  <c:v>52.54</c:v>
                </c:pt>
                <c:pt idx="746">
                  <c:v>52.54</c:v>
                </c:pt>
                <c:pt idx="747">
                  <c:v>52.54</c:v>
                </c:pt>
                <c:pt idx="748">
                  <c:v>52.54</c:v>
                </c:pt>
                <c:pt idx="749">
                  <c:v>52.54</c:v>
                </c:pt>
                <c:pt idx="750">
                  <c:v>52.54</c:v>
                </c:pt>
                <c:pt idx="751">
                  <c:v>52.54</c:v>
                </c:pt>
                <c:pt idx="752">
                  <c:v>52.54</c:v>
                </c:pt>
                <c:pt idx="753">
                  <c:v>52.54</c:v>
                </c:pt>
                <c:pt idx="754">
                  <c:v>52.54</c:v>
                </c:pt>
                <c:pt idx="755">
                  <c:v>52.54</c:v>
                </c:pt>
                <c:pt idx="756">
                  <c:v>52.54</c:v>
                </c:pt>
                <c:pt idx="757">
                  <c:v>52.54</c:v>
                </c:pt>
                <c:pt idx="758">
                  <c:v>52.54</c:v>
                </c:pt>
                <c:pt idx="759">
                  <c:v>52.54</c:v>
                </c:pt>
                <c:pt idx="760">
                  <c:v>52.54</c:v>
                </c:pt>
                <c:pt idx="761">
                  <c:v>52.54</c:v>
                </c:pt>
                <c:pt idx="762">
                  <c:v>52.54</c:v>
                </c:pt>
                <c:pt idx="763">
                  <c:v>52.54</c:v>
                </c:pt>
                <c:pt idx="764">
                  <c:v>52.54</c:v>
                </c:pt>
                <c:pt idx="765">
                  <c:v>52.54</c:v>
                </c:pt>
                <c:pt idx="766">
                  <c:v>52.54</c:v>
                </c:pt>
                <c:pt idx="767">
                  <c:v>52.54</c:v>
                </c:pt>
                <c:pt idx="768">
                  <c:v>52.54</c:v>
                </c:pt>
                <c:pt idx="769">
                  <c:v>52.54</c:v>
                </c:pt>
                <c:pt idx="770">
                  <c:v>52.54</c:v>
                </c:pt>
                <c:pt idx="771">
                  <c:v>52.54</c:v>
                </c:pt>
                <c:pt idx="772">
                  <c:v>52.54</c:v>
                </c:pt>
                <c:pt idx="773">
                  <c:v>52.54</c:v>
                </c:pt>
                <c:pt idx="774">
                  <c:v>52.54</c:v>
                </c:pt>
                <c:pt idx="775">
                  <c:v>52.54</c:v>
                </c:pt>
                <c:pt idx="776">
                  <c:v>51.36</c:v>
                </c:pt>
                <c:pt idx="777">
                  <c:v>50.57</c:v>
                </c:pt>
                <c:pt idx="778">
                  <c:v>50.37</c:v>
                </c:pt>
                <c:pt idx="779">
                  <c:v>50.37</c:v>
                </c:pt>
                <c:pt idx="780">
                  <c:v>50.37</c:v>
                </c:pt>
                <c:pt idx="781">
                  <c:v>50.37</c:v>
                </c:pt>
                <c:pt idx="782">
                  <c:v>50.37</c:v>
                </c:pt>
                <c:pt idx="783">
                  <c:v>50.37</c:v>
                </c:pt>
                <c:pt idx="784">
                  <c:v>50.37</c:v>
                </c:pt>
                <c:pt idx="785">
                  <c:v>50.37</c:v>
                </c:pt>
                <c:pt idx="786">
                  <c:v>50.37</c:v>
                </c:pt>
                <c:pt idx="787">
                  <c:v>50.61</c:v>
                </c:pt>
                <c:pt idx="788">
                  <c:v>51.04</c:v>
                </c:pt>
                <c:pt idx="789">
                  <c:v>51.94</c:v>
                </c:pt>
                <c:pt idx="790">
                  <c:v>52.86</c:v>
                </c:pt>
                <c:pt idx="791">
                  <c:v>55.01</c:v>
                </c:pt>
                <c:pt idx="792">
                  <c:v>56.16</c:v>
                </c:pt>
                <c:pt idx="793">
                  <c:v>57.11</c:v>
                </c:pt>
                <c:pt idx="794">
                  <c:v>57.78</c:v>
                </c:pt>
                <c:pt idx="795">
                  <c:v>58.12</c:v>
                </c:pt>
                <c:pt idx="796">
                  <c:v>58.7</c:v>
                </c:pt>
                <c:pt idx="797">
                  <c:v>59.38</c:v>
                </c:pt>
                <c:pt idx="798">
                  <c:v>59.74</c:v>
                </c:pt>
                <c:pt idx="799">
                  <c:v>60.03</c:v>
                </c:pt>
                <c:pt idx="800">
                  <c:v>60.2</c:v>
                </c:pt>
                <c:pt idx="801">
                  <c:v>60.29</c:v>
                </c:pt>
                <c:pt idx="802">
                  <c:v>60.29</c:v>
                </c:pt>
                <c:pt idx="803">
                  <c:v>60.29</c:v>
                </c:pt>
                <c:pt idx="804">
                  <c:v>60.29</c:v>
                </c:pt>
                <c:pt idx="805">
                  <c:v>60.29</c:v>
                </c:pt>
                <c:pt idx="806">
                  <c:v>60.29</c:v>
                </c:pt>
                <c:pt idx="807">
                  <c:v>60.29</c:v>
                </c:pt>
                <c:pt idx="808">
                  <c:v>60.29</c:v>
                </c:pt>
                <c:pt idx="809">
                  <c:v>60.29</c:v>
                </c:pt>
                <c:pt idx="810">
                  <c:v>60.29</c:v>
                </c:pt>
                <c:pt idx="811">
                  <c:v>60.29</c:v>
                </c:pt>
                <c:pt idx="812">
                  <c:v>60.29</c:v>
                </c:pt>
                <c:pt idx="813">
                  <c:v>60.29</c:v>
                </c:pt>
                <c:pt idx="814">
                  <c:v>60.29</c:v>
                </c:pt>
                <c:pt idx="815">
                  <c:v>60.29</c:v>
                </c:pt>
                <c:pt idx="816">
                  <c:v>60.29</c:v>
                </c:pt>
                <c:pt idx="817">
                  <c:v>60.21</c:v>
                </c:pt>
                <c:pt idx="818">
                  <c:v>60.21</c:v>
                </c:pt>
                <c:pt idx="819">
                  <c:v>60.21</c:v>
                </c:pt>
                <c:pt idx="820">
                  <c:v>60.21</c:v>
                </c:pt>
                <c:pt idx="821">
                  <c:v>60.21</c:v>
                </c:pt>
                <c:pt idx="822">
                  <c:v>60.21</c:v>
                </c:pt>
                <c:pt idx="823">
                  <c:v>60.21</c:v>
                </c:pt>
                <c:pt idx="824">
                  <c:v>60.21</c:v>
                </c:pt>
                <c:pt idx="825">
                  <c:v>60.21</c:v>
                </c:pt>
                <c:pt idx="826">
                  <c:v>60.21</c:v>
                </c:pt>
                <c:pt idx="827">
                  <c:v>60.21</c:v>
                </c:pt>
                <c:pt idx="828">
                  <c:v>60.21</c:v>
                </c:pt>
                <c:pt idx="829">
                  <c:v>60.21</c:v>
                </c:pt>
                <c:pt idx="830">
                  <c:v>60.21</c:v>
                </c:pt>
                <c:pt idx="831">
                  <c:v>60.21</c:v>
                </c:pt>
                <c:pt idx="832">
                  <c:v>60.21</c:v>
                </c:pt>
                <c:pt idx="833">
                  <c:v>60.21</c:v>
                </c:pt>
                <c:pt idx="834">
                  <c:v>60.24</c:v>
                </c:pt>
                <c:pt idx="835">
                  <c:v>60.27</c:v>
                </c:pt>
                <c:pt idx="836">
                  <c:v>60.31</c:v>
                </c:pt>
                <c:pt idx="837">
                  <c:v>60.31</c:v>
                </c:pt>
                <c:pt idx="838">
                  <c:v>60.31</c:v>
                </c:pt>
                <c:pt idx="839">
                  <c:v>60.31</c:v>
                </c:pt>
                <c:pt idx="840">
                  <c:v>60.37</c:v>
                </c:pt>
                <c:pt idx="841">
                  <c:v>60.63</c:v>
                </c:pt>
                <c:pt idx="842">
                  <c:v>60.89</c:v>
                </c:pt>
                <c:pt idx="843">
                  <c:v>61.01</c:v>
                </c:pt>
                <c:pt idx="844">
                  <c:v>61.01</c:v>
                </c:pt>
                <c:pt idx="845">
                  <c:v>61.01</c:v>
                </c:pt>
                <c:pt idx="846">
                  <c:v>61.01</c:v>
                </c:pt>
                <c:pt idx="847">
                  <c:v>61.01</c:v>
                </c:pt>
                <c:pt idx="848">
                  <c:v>60.66</c:v>
                </c:pt>
                <c:pt idx="849">
                  <c:v>59.61</c:v>
                </c:pt>
                <c:pt idx="850">
                  <c:v>58.53</c:v>
                </c:pt>
                <c:pt idx="851">
                  <c:v>57.57</c:v>
                </c:pt>
                <c:pt idx="852">
                  <c:v>56</c:v>
                </c:pt>
                <c:pt idx="853">
                  <c:v>55.19</c:v>
                </c:pt>
                <c:pt idx="854">
                  <c:v>54.34</c:v>
                </c:pt>
                <c:pt idx="855">
                  <c:v>53.53</c:v>
                </c:pt>
                <c:pt idx="856">
                  <c:v>52.72</c:v>
                </c:pt>
                <c:pt idx="857">
                  <c:v>51.22</c:v>
                </c:pt>
                <c:pt idx="858">
                  <c:v>50.88</c:v>
                </c:pt>
                <c:pt idx="859">
                  <c:v>50.54</c:v>
                </c:pt>
                <c:pt idx="860">
                  <c:v>49.98</c:v>
                </c:pt>
                <c:pt idx="861">
                  <c:v>49.38</c:v>
                </c:pt>
                <c:pt idx="862">
                  <c:v>48.22</c:v>
                </c:pt>
                <c:pt idx="863">
                  <c:v>47.88</c:v>
                </c:pt>
                <c:pt idx="864">
                  <c:v>47.79</c:v>
                </c:pt>
                <c:pt idx="865">
                  <c:v>47.71</c:v>
                </c:pt>
                <c:pt idx="866">
                  <c:v>47.58</c:v>
                </c:pt>
                <c:pt idx="867">
                  <c:v>47.15</c:v>
                </c:pt>
                <c:pt idx="868">
                  <c:v>47.07</c:v>
                </c:pt>
                <c:pt idx="869">
                  <c:v>47.07</c:v>
                </c:pt>
                <c:pt idx="870">
                  <c:v>47.07</c:v>
                </c:pt>
                <c:pt idx="871">
                  <c:v>47.03</c:v>
                </c:pt>
                <c:pt idx="872">
                  <c:v>46.94</c:v>
                </c:pt>
                <c:pt idx="873">
                  <c:v>46.94</c:v>
                </c:pt>
                <c:pt idx="874">
                  <c:v>46.94</c:v>
                </c:pt>
                <c:pt idx="875">
                  <c:v>46.94</c:v>
                </c:pt>
                <c:pt idx="876">
                  <c:v>46.94</c:v>
                </c:pt>
                <c:pt idx="877">
                  <c:v>46.73</c:v>
                </c:pt>
                <c:pt idx="878">
                  <c:v>46.6</c:v>
                </c:pt>
                <c:pt idx="879">
                  <c:v>46.52</c:v>
                </c:pt>
                <c:pt idx="880">
                  <c:v>46.43</c:v>
                </c:pt>
                <c:pt idx="881">
                  <c:v>46.43</c:v>
                </c:pt>
                <c:pt idx="882">
                  <c:v>46.39</c:v>
                </c:pt>
                <c:pt idx="883">
                  <c:v>46.39</c:v>
                </c:pt>
                <c:pt idx="884">
                  <c:v>46.39</c:v>
                </c:pt>
                <c:pt idx="885">
                  <c:v>46.39</c:v>
                </c:pt>
                <c:pt idx="886">
                  <c:v>46.39</c:v>
                </c:pt>
                <c:pt idx="887">
                  <c:v>46.39</c:v>
                </c:pt>
                <c:pt idx="888">
                  <c:v>46.39</c:v>
                </c:pt>
                <c:pt idx="889">
                  <c:v>46.39</c:v>
                </c:pt>
                <c:pt idx="890">
                  <c:v>46.39</c:v>
                </c:pt>
                <c:pt idx="891">
                  <c:v>46.39</c:v>
                </c:pt>
                <c:pt idx="892">
                  <c:v>46.39</c:v>
                </c:pt>
                <c:pt idx="893">
                  <c:v>46.39</c:v>
                </c:pt>
                <c:pt idx="894">
                  <c:v>46.39</c:v>
                </c:pt>
                <c:pt idx="895">
                  <c:v>46.39</c:v>
                </c:pt>
                <c:pt idx="896">
                  <c:v>46.39</c:v>
                </c:pt>
                <c:pt idx="897">
                  <c:v>46.39</c:v>
                </c:pt>
                <c:pt idx="898">
                  <c:v>46.39</c:v>
                </c:pt>
                <c:pt idx="899">
                  <c:v>46.39</c:v>
                </c:pt>
                <c:pt idx="900">
                  <c:v>46.39</c:v>
                </c:pt>
                <c:pt idx="901">
                  <c:v>46.39</c:v>
                </c:pt>
                <c:pt idx="902">
                  <c:v>46.39</c:v>
                </c:pt>
                <c:pt idx="903">
                  <c:v>46.39</c:v>
                </c:pt>
                <c:pt idx="904">
                  <c:v>46.39</c:v>
                </c:pt>
                <c:pt idx="905">
                  <c:v>46.39</c:v>
                </c:pt>
                <c:pt idx="906">
                  <c:v>46.39</c:v>
                </c:pt>
                <c:pt idx="907">
                  <c:v>46.39</c:v>
                </c:pt>
                <c:pt idx="908">
                  <c:v>46.39</c:v>
                </c:pt>
                <c:pt idx="909">
                  <c:v>46.39</c:v>
                </c:pt>
                <c:pt idx="910">
                  <c:v>46.39</c:v>
                </c:pt>
                <c:pt idx="911">
                  <c:v>46.39</c:v>
                </c:pt>
                <c:pt idx="912">
                  <c:v>46.39</c:v>
                </c:pt>
                <c:pt idx="913">
                  <c:v>46.39</c:v>
                </c:pt>
                <c:pt idx="914">
                  <c:v>46.39</c:v>
                </c:pt>
                <c:pt idx="915">
                  <c:v>46.39</c:v>
                </c:pt>
                <c:pt idx="916">
                  <c:v>46.39</c:v>
                </c:pt>
                <c:pt idx="917">
                  <c:v>46.39</c:v>
                </c:pt>
                <c:pt idx="918">
                  <c:v>46.39</c:v>
                </c:pt>
                <c:pt idx="919">
                  <c:v>46.39</c:v>
                </c:pt>
                <c:pt idx="920">
                  <c:v>46.39</c:v>
                </c:pt>
                <c:pt idx="921">
                  <c:v>46.39</c:v>
                </c:pt>
                <c:pt idx="922">
                  <c:v>46.39</c:v>
                </c:pt>
                <c:pt idx="923">
                  <c:v>46.39</c:v>
                </c:pt>
                <c:pt idx="924">
                  <c:v>46.39</c:v>
                </c:pt>
                <c:pt idx="925">
                  <c:v>46.39</c:v>
                </c:pt>
                <c:pt idx="926">
                  <c:v>46.39</c:v>
                </c:pt>
                <c:pt idx="927">
                  <c:v>46.39</c:v>
                </c:pt>
                <c:pt idx="928">
                  <c:v>46.39</c:v>
                </c:pt>
                <c:pt idx="929">
                  <c:v>46.39</c:v>
                </c:pt>
                <c:pt idx="930">
                  <c:v>46.39</c:v>
                </c:pt>
                <c:pt idx="931">
                  <c:v>46.39</c:v>
                </c:pt>
                <c:pt idx="932">
                  <c:v>46.62</c:v>
                </c:pt>
                <c:pt idx="933">
                  <c:v>46.97</c:v>
                </c:pt>
                <c:pt idx="934">
                  <c:v>47.15</c:v>
                </c:pt>
                <c:pt idx="935">
                  <c:v>47.2</c:v>
                </c:pt>
                <c:pt idx="936">
                  <c:v>47.29</c:v>
                </c:pt>
                <c:pt idx="937">
                  <c:v>47.29</c:v>
                </c:pt>
                <c:pt idx="938">
                  <c:v>47.29</c:v>
                </c:pt>
                <c:pt idx="939">
                  <c:v>47.29</c:v>
                </c:pt>
                <c:pt idx="940">
                  <c:v>47.34</c:v>
                </c:pt>
                <c:pt idx="941">
                  <c:v>47.75</c:v>
                </c:pt>
                <c:pt idx="942">
                  <c:v>48.54</c:v>
                </c:pt>
                <c:pt idx="943">
                  <c:v>48.96</c:v>
                </c:pt>
                <c:pt idx="944">
                  <c:v>49.34</c:v>
                </c:pt>
                <c:pt idx="945">
                  <c:v>49.58</c:v>
                </c:pt>
                <c:pt idx="946">
                  <c:v>49.76</c:v>
                </c:pt>
                <c:pt idx="947">
                  <c:v>49.76</c:v>
                </c:pt>
                <c:pt idx="948">
                  <c:v>49.82</c:v>
                </c:pt>
                <c:pt idx="949">
                  <c:v>50.09</c:v>
                </c:pt>
                <c:pt idx="950">
                  <c:v>50.63</c:v>
                </c:pt>
                <c:pt idx="951">
                  <c:v>51.3</c:v>
                </c:pt>
                <c:pt idx="952">
                  <c:v>52.35</c:v>
                </c:pt>
                <c:pt idx="953">
                  <c:v>52.91</c:v>
                </c:pt>
                <c:pt idx="954">
                  <c:v>53.75</c:v>
                </c:pt>
                <c:pt idx="955">
                  <c:v>54.17</c:v>
                </c:pt>
                <c:pt idx="956">
                  <c:v>54.35</c:v>
                </c:pt>
                <c:pt idx="957">
                  <c:v>54.35</c:v>
                </c:pt>
                <c:pt idx="958">
                  <c:v>54.35</c:v>
                </c:pt>
                <c:pt idx="959">
                  <c:v>54.35</c:v>
                </c:pt>
                <c:pt idx="960">
                  <c:v>54.35</c:v>
                </c:pt>
                <c:pt idx="961">
                  <c:v>54.35</c:v>
                </c:pt>
                <c:pt idx="962">
                  <c:v>54.35</c:v>
                </c:pt>
                <c:pt idx="963">
                  <c:v>54.45</c:v>
                </c:pt>
                <c:pt idx="964">
                  <c:v>54.42</c:v>
                </c:pt>
                <c:pt idx="965">
                  <c:v>54.42</c:v>
                </c:pt>
                <c:pt idx="966">
                  <c:v>54.42</c:v>
                </c:pt>
                <c:pt idx="967">
                  <c:v>54.42</c:v>
                </c:pt>
                <c:pt idx="968">
                  <c:v>54.51</c:v>
                </c:pt>
                <c:pt idx="969">
                  <c:v>54.51</c:v>
                </c:pt>
                <c:pt idx="970">
                  <c:v>54.51</c:v>
                </c:pt>
                <c:pt idx="971">
                  <c:v>54.51</c:v>
                </c:pt>
                <c:pt idx="972">
                  <c:v>54.51</c:v>
                </c:pt>
                <c:pt idx="973">
                  <c:v>54.51</c:v>
                </c:pt>
                <c:pt idx="974">
                  <c:v>54.51</c:v>
                </c:pt>
                <c:pt idx="975">
                  <c:v>54.51</c:v>
                </c:pt>
                <c:pt idx="976">
                  <c:v>54.51</c:v>
                </c:pt>
                <c:pt idx="977">
                  <c:v>54.51</c:v>
                </c:pt>
                <c:pt idx="978">
                  <c:v>54.51</c:v>
                </c:pt>
                <c:pt idx="979">
                  <c:v>54.51</c:v>
                </c:pt>
                <c:pt idx="980">
                  <c:v>54.51</c:v>
                </c:pt>
                <c:pt idx="981">
                  <c:v>54.51</c:v>
                </c:pt>
                <c:pt idx="982">
                  <c:v>54.51</c:v>
                </c:pt>
                <c:pt idx="983">
                  <c:v>54.51</c:v>
                </c:pt>
                <c:pt idx="984">
                  <c:v>54.51</c:v>
                </c:pt>
                <c:pt idx="985">
                  <c:v>54.51</c:v>
                </c:pt>
                <c:pt idx="986">
                  <c:v>54.51</c:v>
                </c:pt>
                <c:pt idx="987">
                  <c:v>54.51</c:v>
                </c:pt>
                <c:pt idx="988">
                  <c:v>54.51</c:v>
                </c:pt>
                <c:pt idx="989">
                  <c:v>54.51</c:v>
                </c:pt>
                <c:pt idx="990">
                  <c:v>54.51</c:v>
                </c:pt>
                <c:pt idx="991">
                  <c:v>54.51</c:v>
                </c:pt>
                <c:pt idx="992">
                  <c:v>54.51</c:v>
                </c:pt>
                <c:pt idx="993">
                  <c:v>54.51</c:v>
                </c:pt>
                <c:pt idx="994">
                  <c:v>54.51</c:v>
                </c:pt>
                <c:pt idx="995">
                  <c:v>54.51</c:v>
                </c:pt>
                <c:pt idx="996">
                  <c:v>54.51</c:v>
                </c:pt>
                <c:pt idx="997">
                  <c:v>54.51</c:v>
                </c:pt>
                <c:pt idx="998">
                  <c:v>54.51</c:v>
                </c:pt>
                <c:pt idx="999">
                  <c:v>54.51</c:v>
                </c:pt>
                <c:pt idx="1000">
                  <c:v>54.51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23.56</c:v>
                </c:pt>
                <c:pt idx="73">
                  <c:v>34.97</c:v>
                </c:pt>
                <c:pt idx="74">
                  <c:v>38.6</c:v>
                </c:pt>
                <c:pt idx="75">
                  <c:v>40.51</c:v>
                </c:pt>
                <c:pt idx="76">
                  <c:v>41.24</c:v>
                </c:pt>
                <c:pt idx="77">
                  <c:v>41.52</c:v>
                </c:pt>
                <c:pt idx="78">
                  <c:v>42.44</c:v>
                </c:pt>
                <c:pt idx="79">
                  <c:v>43.89</c:v>
                </c:pt>
                <c:pt idx="80">
                  <c:v>45.72</c:v>
                </c:pt>
                <c:pt idx="81">
                  <c:v>48.09</c:v>
                </c:pt>
                <c:pt idx="82">
                  <c:v>51.87</c:v>
                </c:pt>
                <c:pt idx="83">
                  <c:v>54.71</c:v>
                </c:pt>
                <c:pt idx="84">
                  <c:v>55.41</c:v>
                </c:pt>
                <c:pt idx="85">
                  <c:v>56.21</c:v>
                </c:pt>
                <c:pt idx="86">
                  <c:v>56.9</c:v>
                </c:pt>
                <c:pt idx="87">
                  <c:v>57.1</c:v>
                </c:pt>
                <c:pt idx="88">
                  <c:v>57.4</c:v>
                </c:pt>
                <c:pt idx="89">
                  <c:v>58.09</c:v>
                </c:pt>
                <c:pt idx="90">
                  <c:v>59.28</c:v>
                </c:pt>
                <c:pt idx="91">
                  <c:v>61.27</c:v>
                </c:pt>
                <c:pt idx="92">
                  <c:v>64.84</c:v>
                </c:pt>
                <c:pt idx="93">
                  <c:v>67.19</c:v>
                </c:pt>
                <c:pt idx="94">
                  <c:v>67.290000000000006</c:v>
                </c:pt>
                <c:pt idx="95">
                  <c:v>67.48</c:v>
                </c:pt>
                <c:pt idx="96">
                  <c:v>67.760000000000005</c:v>
                </c:pt>
                <c:pt idx="97">
                  <c:v>68.540000000000006</c:v>
                </c:pt>
                <c:pt idx="98">
                  <c:v>70.91</c:v>
                </c:pt>
                <c:pt idx="99">
                  <c:v>71.61</c:v>
                </c:pt>
                <c:pt idx="100">
                  <c:v>72.3</c:v>
                </c:pt>
                <c:pt idx="101">
                  <c:v>73.2</c:v>
                </c:pt>
                <c:pt idx="102">
                  <c:v>75.209999999999994</c:v>
                </c:pt>
                <c:pt idx="103">
                  <c:v>77.91</c:v>
                </c:pt>
                <c:pt idx="104">
                  <c:v>79.02</c:v>
                </c:pt>
                <c:pt idx="105">
                  <c:v>79.91</c:v>
                </c:pt>
                <c:pt idx="106">
                  <c:v>80.709999999999994</c:v>
                </c:pt>
                <c:pt idx="107">
                  <c:v>81.790000000000006</c:v>
                </c:pt>
                <c:pt idx="108">
                  <c:v>84.07</c:v>
                </c:pt>
                <c:pt idx="109">
                  <c:v>85.06</c:v>
                </c:pt>
                <c:pt idx="110">
                  <c:v>85.86</c:v>
                </c:pt>
                <c:pt idx="111">
                  <c:v>86.54</c:v>
                </c:pt>
                <c:pt idx="112">
                  <c:v>86.54</c:v>
                </c:pt>
                <c:pt idx="113">
                  <c:v>86.64</c:v>
                </c:pt>
                <c:pt idx="114">
                  <c:v>87.04</c:v>
                </c:pt>
                <c:pt idx="115">
                  <c:v>87.83</c:v>
                </c:pt>
                <c:pt idx="116">
                  <c:v>88.34</c:v>
                </c:pt>
                <c:pt idx="117">
                  <c:v>88.44</c:v>
                </c:pt>
                <c:pt idx="118">
                  <c:v>88.44</c:v>
                </c:pt>
                <c:pt idx="119">
                  <c:v>88.44</c:v>
                </c:pt>
                <c:pt idx="120">
                  <c:v>88.44</c:v>
                </c:pt>
                <c:pt idx="121">
                  <c:v>88.44</c:v>
                </c:pt>
                <c:pt idx="122">
                  <c:v>88.44</c:v>
                </c:pt>
                <c:pt idx="123">
                  <c:v>89.13</c:v>
                </c:pt>
                <c:pt idx="124">
                  <c:v>89.92</c:v>
                </c:pt>
                <c:pt idx="125">
                  <c:v>90.91</c:v>
                </c:pt>
                <c:pt idx="126">
                  <c:v>92.6</c:v>
                </c:pt>
                <c:pt idx="127">
                  <c:v>94.59</c:v>
                </c:pt>
                <c:pt idx="128">
                  <c:v>97.18</c:v>
                </c:pt>
                <c:pt idx="129">
                  <c:v>97.78</c:v>
                </c:pt>
                <c:pt idx="130">
                  <c:v>98.39</c:v>
                </c:pt>
                <c:pt idx="131">
                  <c:v>98.88</c:v>
                </c:pt>
                <c:pt idx="132">
                  <c:v>99.38</c:v>
                </c:pt>
                <c:pt idx="133">
                  <c:v>100.87</c:v>
                </c:pt>
                <c:pt idx="134">
                  <c:v>102.36</c:v>
                </c:pt>
                <c:pt idx="135">
                  <c:v>104.36</c:v>
                </c:pt>
                <c:pt idx="136">
                  <c:v>106.26</c:v>
                </c:pt>
                <c:pt idx="137">
                  <c:v>108.36</c:v>
                </c:pt>
                <c:pt idx="138">
                  <c:v>111.77</c:v>
                </c:pt>
                <c:pt idx="139">
                  <c:v>112.68</c:v>
                </c:pt>
                <c:pt idx="140">
                  <c:v>113.07</c:v>
                </c:pt>
                <c:pt idx="141">
                  <c:v>113.67</c:v>
                </c:pt>
                <c:pt idx="142">
                  <c:v>114.56</c:v>
                </c:pt>
                <c:pt idx="143">
                  <c:v>116.45</c:v>
                </c:pt>
                <c:pt idx="144">
                  <c:v>116.85</c:v>
                </c:pt>
                <c:pt idx="145">
                  <c:v>116.85</c:v>
                </c:pt>
                <c:pt idx="146">
                  <c:v>116.85</c:v>
                </c:pt>
                <c:pt idx="147">
                  <c:v>116.85</c:v>
                </c:pt>
                <c:pt idx="148">
                  <c:v>117.76</c:v>
                </c:pt>
                <c:pt idx="149">
                  <c:v>119.25</c:v>
                </c:pt>
                <c:pt idx="150">
                  <c:v>120.44</c:v>
                </c:pt>
                <c:pt idx="151">
                  <c:v>120.83</c:v>
                </c:pt>
                <c:pt idx="152">
                  <c:v>120.83</c:v>
                </c:pt>
                <c:pt idx="153">
                  <c:v>120.83</c:v>
                </c:pt>
                <c:pt idx="154">
                  <c:v>120.93</c:v>
                </c:pt>
                <c:pt idx="155">
                  <c:v>120.93</c:v>
                </c:pt>
                <c:pt idx="156">
                  <c:v>120.93</c:v>
                </c:pt>
                <c:pt idx="157">
                  <c:v>120.93</c:v>
                </c:pt>
                <c:pt idx="158">
                  <c:v>118.25</c:v>
                </c:pt>
                <c:pt idx="159">
                  <c:v>116.24</c:v>
                </c:pt>
                <c:pt idx="160">
                  <c:v>112.52</c:v>
                </c:pt>
                <c:pt idx="161">
                  <c:v>109.69</c:v>
                </c:pt>
                <c:pt idx="162">
                  <c:v>106.94</c:v>
                </c:pt>
                <c:pt idx="163">
                  <c:v>102.29</c:v>
                </c:pt>
                <c:pt idx="164">
                  <c:v>100.38</c:v>
                </c:pt>
                <c:pt idx="165">
                  <c:v>98.87</c:v>
                </c:pt>
                <c:pt idx="166">
                  <c:v>97.87</c:v>
                </c:pt>
                <c:pt idx="167">
                  <c:v>97.17</c:v>
                </c:pt>
                <c:pt idx="168">
                  <c:v>95.26</c:v>
                </c:pt>
                <c:pt idx="169">
                  <c:v>93.54</c:v>
                </c:pt>
                <c:pt idx="170">
                  <c:v>90.41</c:v>
                </c:pt>
                <c:pt idx="171">
                  <c:v>88.79</c:v>
                </c:pt>
                <c:pt idx="172">
                  <c:v>87.69</c:v>
                </c:pt>
                <c:pt idx="173">
                  <c:v>86.69</c:v>
                </c:pt>
                <c:pt idx="174">
                  <c:v>86.59</c:v>
                </c:pt>
                <c:pt idx="175">
                  <c:v>86.49</c:v>
                </c:pt>
                <c:pt idx="176">
                  <c:v>86.49</c:v>
                </c:pt>
                <c:pt idx="177">
                  <c:v>86.49</c:v>
                </c:pt>
                <c:pt idx="178">
                  <c:v>86.28</c:v>
                </c:pt>
                <c:pt idx="179">
                  <c:v>85.47</c:v>
                </c:pt>
                <c:pt idx="180">
                  <c:v>83.76</c:v>
                </c:pt>
                <c:pt idx="181">
                  <c:v>82.66</c:v>
                </c:pt>
                <c:pt idx="182">
                  <c:v>81.86</c:v>
                </c:pt>
                <c:pt idx="183">
                  <c:v>81.05</c:v>
                </c:pt>
                <c:pt idx="184">
                  <c:v>80.45</c:v>
                </c:pt>
                <c:pt idx="185">
                  <c:v>79.760000000000005</c:v>
                </c:pt>
                <c:pt idx="186">
                  <c:v>79.260000000000005</c:v>
                </c:pt>
                <c:pt idx="187">
                  <c:v>78.959999999999994</c:v>
                </c:pt>
                <c:pt idx="188">
                  <c:v>78.87</c:v>
                </c:pt>
                <c:pt idx="189">
                  <c:v>78.56</c:v>
                </c:pt>
                <c:pt idx="190">
                  <c:v>78.150000000000006</c:v>
                </c:pt>
                <c:pt idx="191">
                  <c:v>77.650000000000006</c:v>
                </c:pt>
                <c:pt idx="192">
                  <c:v>77.14</c:v>
                </c:pt>
                <c:pt idx="193">
                  <c:v>76.34</c:v>
                </c:pt>
                <c:pt idx="194">
                  <c:v>76.239999999999995</c:v>
                </c:pt>
                <c:pt idx="195">
                  <c:v>76.239999999999995</c:v>
                </c:pt>
                <c:pt idx="196">
                  <c:v>76.239999999999995</c:v>
                </c:pt>
                <c:pt idx="197">
                  <c:v>76.14</c:v>
                </c:pt>
                <c:pt idx="198">
                  <c:v>76.14</c:v>
                </c:pt>
                <c:pt idx="199">
                  <c:v>76.14</c:v>
                </c:pt>
                <c:pt idx="200">
                  <c:v>76.14</c:v>
                </c:pt>
                <c:pt idx="201">
                  <c:v>76.14</c:v>
                </c:pt>
                <c:pt idx="202">
                  <c:v>76.14</c:v>
                </c:pt>
                <c:pt idx="203">
                  <c:v>75.739999999999995</c:v>
                </c:pt>
                <c:pt idx="204">
                  <c:v>74.540000000000006</c:v>
                </c:pt>
                <c:pt idx="205">
                  <c:v>73.22</c:v>
                </c:pt>
                <c:pt idx="206">
                  <c:v>72.12</c:v>
                </c:pt>
                <c:pt idx="207">
                  <c:v>71.61</c:v>
                </c:pt>
                <c:pt idx="208">
                  <c:v>71.61</c:v>
                </c:pt>
                <c:pt idx="209">
                  <c:v>71.61</c:v>
                </c:pt>
                <c:pt idx="210">
                  <c:v>71.61</c:v>
                </c:pt>
                <c:pt idx="211">
                  <c:v>71.61</c:v>
                </c:pt>
                <c:pt idx="212">
                  <c:v>71.11</c:v>
                </c:pt>
                <c:pt idx="213">
                  <c:v>69.83</c:v>
                </c:pt>
                <c:pt idx="214">
                  <c:v>69.239999999999995</c:v>
                </c:pt>
                <c:pt idx="215">
                  <c:v>68.739999999999995</c:v>
                </c:pt>
                <c:pt idx="216">
                  <c:v>68.540000000000006</c:v>
                </c:pt>
                <c:pt idx="217">
                  <c:v>68.540000000000006</c:v>
                </c:pt>
                <c:pt idx="218">
                  <c:v>68.540000000000006</c:v>
                </c:pt>
                <c:pt idx="219">
                  <c:v>67.739999999999995</c:v>
                </c:pt>
                <c:pt idx="220">
                  <c:v>66.94</c:v>
                </c:pt>
                <c:pt idx="221">
                  <c:v>66.44</c:v>
                </c:pt>
                <c:pt idx="222">
                  <c:v>66.239999999999995</c:v>
                </c:pt>
                <c:pt idx="223">
                  <c:v>66.14</c:v>
                </c:pt>
                <c:pt idx="224">
                  <c:v>66.14</c:v>
                </c:pt>
                <c:pt idx="225">
                  <c:v>66.14</c:v>
                </c:pt>
                <c:pt idx="226">
                  <c:v>65.84</c:v>
                </c:pt>
                <c:pt idx="227">
                  <c:v>65.349999999999994</c:v>
                </c:pt>
                <c:pt idx="228">
                  <c:v>64.95</c:v>
                </c:pt>
                <c:pt idx="229">
                  <c:v>63.94</c:v>
                </c:pt>
                <c:pt idx="230">
                  <c:v>63.54</c:v>
                </c:pt>
                <c:pt idx="231">
                  <c:v>63.44</c:v>
                </c:pt>
                <c:pt idx="232">
                  <c:v>63.34</c:v>
                </c:pt>
                <c:pt idx="233">
                  <c:v>63.24</c:v>
                </c:pt>
                <c:pt idx="234">
                  <c:v>62.74</c:v>
                </c:pt>
                <c:pt idx="235">
                  <c:v>62.44</c:v>
                </c:pt>
                <c:pt idx="236">
                  <c:v>62.14</c:v>
                </c:pt>
                <c:pt idx="237">
                  <c:v>61.74</c:v>
                </c:pt>
                <c:pt idx="238">
                  <c:v>61.54</c:v>
                </c:pt>
                <c:pt idx="239">
                  <c:v>60.74</c:v>
                </c:pt>
                <c:pt idx="240">
                  <c:v>60.14</c:v>
                </c:pt>
                <c:pt idx="241">
                  <c:v>59.35</c:v>
                </c:pt>
                <c:pt idx="242">
                  <c:v>58.25</c:v>
                </c:pt>
                <c:pt idx="243">
                  <c:v>57.26</c:v>
                </c:pt>
                <c:pt idx="244">
                  <c:v>55.96</c:v>
                </c:pt>
                <c:pt idx="245">
                  <c:v>55.36</c:v>
                </c:pt>
                <c:pt idx="246">
                  <c:v>54.97</c:v>
                </c:pt>
                <c:pt idx="247">
                  <c:v>54.47</c:v>
                </c:pt>
                <c:pt idx="248">
                  <c:v>53.87</c:v>
                </c:pt>
                <c:pt idx="249">
                  <c:v>52.28</c:v>
                </c:pt>
                <c:pt idx="250">
                  <c:v>51.79</c:v>
                </c:pt>
                <c:pt idx="251">
                  <c:v>51.49</c:v>
                </c:pt>
                <c:pt idx="252">
                  <c:v>51.19</c:v>
                </c:pt>
                <c:pt idx="253">
                  <c:v>50.89</c:v>
                </c:pt>
                <c:pt idx="254">
                  <c:v>50.2</c:v>
                </c:pt>
                <c:pt idx="255">
                  <c:v>49.7</c:v>
                </c:pt>
                <c:pt idx="256">
                  <c:v>49.3</c:v>
                </c:pt>
                <c:pt idx="257">
                  <c:v>49</c:v>
                </c:pt>
                <c:pt idx="258">
                  <c:v>48.71</c:v>
                </c:pt>
                <c:pt idx="259">
                  <c:v>47.81</c:v>
                </c:pt>
                <c:pt idx="260">
                  <c:v>47.32</c:v>
                </c:pt>
                <c:pt idx="261">
                  <c:v>46.82</c:v>
                </c:pt>
                <c:pt idx="262">
                  <c:v>46.52</c:v>
                </c:pt>
                <c:pt idx="263">
                  <c:v>46.13</c:v>
                </c:pt>
                <c:pt idx="264">
                  <c:v>45.33</c:v>
                </c:pt>
                <c:pt idx="265">
                  <c:v>45.04</c:v>
                </c:pt>
                <c:pt idx="266">
                  <c:v>44.94</c:v>
                </c:pt>
                <c:pt idx="267">
                  <c:v>44.74</c:v>
                </c:pt>
                <c:pt idx="268">
                  <c:v>44.24</c:v>
                </c:pt>
                <c:pt idx="269">
                  <c:v>43.25</c:v>
                </c:pt>
                <c:pt idx="270">
                  <c:v>42.86</c:v>
                </c:pt>
                <c:pt idx="271">
                  <c:v>42.56</c:v>
                </c:pt>
                <c:pt idx="272">
                  <c:v>42.36</c:v>
                </c:pt>
                <c:pt idx="273">
                  <c:v>41.97</c:v>
                </c:pt>
                <c:pt idx="274">
                  <c:v>40.98</c:v>
                </c:pt>
                <c:pt idx="275">
                  <c:v>40.68</c:v>
                </c:pt>
                <c:pt idx="276">
                  <c:v>40.479999999999997</c:v>
                </c:pt>
                <c:pt idx="277">
                  <c:v>40.380000000000003</c:v>
                </c:pt>
                <c:pt idx="278">
                  <c:v>40.18</c:v>
                </c:pt>
                <c:pt idx="279">
                  <c:v>39.69</c:v>
                </c:pt>
                <c:pt idx="280">
                  <c:v>39.590000000000003</c:v>
                </c:pt>
                <c:pt idx="281">
                  <c:v>39.590000000000003</c:v>
                </c:pt>
                <c:pt idx="282">
                  <c:v>39.590000000000003</c:v>
                </c:pt>
                <c:pt idx="283">
                  <c:v>39.590000000000003</c:v>
                </c:pt>
                <c:pt idx="284">
                  <c:v>39.590000000000003</c:v>
                </c:pt>
                <c:pt idx="285">
                  <c:v>39.590000000000003</c:v>
                </c:pt>
                <c:pt idx="286">
                  <c:v>39.49</c:v>
                </c:pt>
                <c:pt idx="287">
                  <c:v>39.49</c:v>
                </c:pt>
                <c:pt idx="288">
                  <c:v>39.49</c:v>
                </c:pt>
                <c:pt idx="289">
                  <c:v>39.49</c:v>
                </c:pt>
                <c:pt idx="290">
                  <c:v>39.49</c:v>
                </c:pt>
                <c:pt idx="291">
                  <c:v>39.49</c:v>
                </c:pt>
                <c:pt idx="292">
                  <c:v>39.49</c:v>
                </c:pt>
                <c:pt idx="293">
                  <c:v>39.49</c:v>
                </c:pt>
                <c:pt idx="294">
                  <c:v>39.49</c:v>
                </c:pt>
                <c:pt idx="295">
                  <c:v>39.49</c:v>
                </c:pt>
                <c:pt idx="296">
                  <c:v>39.49</c:v>
                </c:pt>
                <c:pt idx="297">
                  <c:v>39.49</c:v>
                </c:pt>
                <c:pt idx="298">
                  <c:v>39.49</c:v>
                </c:pt>
                <c:pt idx="299">
                  <c:v>39.49</c:v>
                </c:pt>
                <c:pt idx="300">
                  <c:v>39.49</c:v>
                </c:pt>
                <c:pt idx="301">
                  <c:v>39.49</c:v>
                </c:pt>
                <c:pt idx="302">
                  <c:v>39.49</c:v>
                </c:pt>
                <c:pt idx="303">
                  <c:v>39.49</c:v>
                </c:pt>
                <c:pt idx="304">
                  <c:v>39.49</c:v>
                </c:pt>
                <c:pt idx="305">
                  <c:v>39.49</c:v>
                </c:pt>
                <c:pt idx="306">
                  <c:v>39.49</c:v>
                </c:pt>
                <c:pt idx="307">
                  <c:v>39.49</c:v>
                </c:pt>
                <c:pt idx="308">
                  <c:v>39.49</c:v>
                </c:pt>
                <c:pt idx="309">
                  <c:v>39.49</c:v>
                </c:pt>
                <c:pt idx="310">
                  <c:v>39.49</c:v>
                </c:pt>
                <c:pt idx="311">
                  <c:v>39.49</c:v>
                </c:pt>
                <c:pt idx="312">
                  <c:v>39.49</c:v>
                </c:pt>
                <c:pt idx="313">
                  <c:v>39.49</c:v>
                </c:pt>
                <c:pt idx="314">
                  <c:v>39.49</c:v>
                </c:pt>
                <c:pt idx="315">
                  <c:v>39.49</c:v>
                </c:pt>
                <c:pt idx="316">
                  <c:v>39.49</c:v>
                </c:pt>
                <c:pt idx="317">
                  <c:v>39.49</c:v>
                </c:pt>
                <c:pt idx="318">
                  <c:v>39.49</c:v>
                </c:pt>
                <c:pt idx="319">
                  <c:v>39.49</c:v>
                </c:pt>
                <c:pt idx="320">
                  <c:v>39.49</c:v>
                </c:pt>
                <c:pt idx="321">
                  <c:v>39.49</c:v>
                </c:pt>
                <c:pt idx="322">
                  <c:v>39.49</c:v>
                </c:pt>
                <c:pt idx="323">
                  <c:v>39.49</c:v>
                </c:pt>
                <c:pt idx="324">
                  <c:v>39.49</c:v>
                </c:pt>
                <c:pt idx="325">
                  <c:v>39.49</c:v>
                </c:pt>
                <c:pt idx="326">
                  <c:v>39.49</c:v>
                </c:pt>
                <c:pt idx="327">
                  <c:v>39.49</c:v>
                </c:pt>
                <c:pt idx="328">
                  <c:v>39.49</c:v>
                </c:pt>
                <c:pt idx="329">
                  <c:v>39.49</c:v>
                </c:pt>
                <c:pt idx="330">
                  <c:v>39.49</c:v>
                </c:pt>
                <c:pt idx="331">
                  <c:v>39.49</c:v>
                </c:pt>
                <c:pt idx="332">
                  <c:v>39.49</c:v>
                </c:pt>
                <c:pt idx="333">
                  <c:v>39.49</c:v>
                </c:pt>
                <c:pt idx="334">
                  <c:v>39.49</c:v>
                </c:pt>
                <c:pt idx="335">
                  <c:v>39.49</c:v>
                </c:pt>
                <c:pt idx="336">
                  <c:v>39.49</c:v>
                </c:pt>
                <c:pt idx="337">
                  <c:v>39.49</c:v>
                </c:pt>
                <c:pt idx="338">
                  <c:v>39.49</c:v>
                </c:pt>
                <c:pt idx="339">
                  <c:v>39.49</c:v>
                </c:pt>
                <c:pt idx="340">
                  <c:v>39.49</c:v>
                </c:pt>
                <c:pt idx="341">
                  <c:v>39.49</c:v>
                </c:pt>
                <c:pt idx="342">
                  <c:v>39.49</c:v>
                </c:pt>
                <c:pt idx="343">
                  <c:v>39.49</c:v>
                </c:pt>
                <c:pt idx="344">
                  <c:v>39.49</c:v>
                </c:pt>
                <c:pt idx="345">
                  <c:v>39.49</c:v>
                </c:pt>
                <c:pt idx="346">
                  <c:v>39.49</c:v>
                </c:pt>
                <c:pt idx="347">
                  <c:v>39.49</c:v>
                </c:pt>
                <c:pt idx="348">
                  <c:v>39.49</c:v>
                </c:pt>
                <c:pt idx="349">
                  <c:v>39.49</c:v>
                </c:pt>
                <c:pt idx="350">
                  <c:v>39.49</c:v>
                </c:pt>
                <c:pt idx="351">
                  <c:v>39.49</c:v>
                </c:pt>
                <c:pt idx="352">
                  <c:v>39.49</c:v>
                </c:pt>
                <c:pt idx="353">
                  <c:v>39.49</c:v>
                </c:pt>
                <c:pt idx="354">
                  <c:v>39.49</c:v>
                </c:pt>
                <c:pt idx="355">
                  <c:v>39.49</c:v>
                </c:pt>
                <c:pt idx="356">
                  <c:v>39.49</c:v>
                </c:pt>
                <c:pt idx="357">
                  <c:v>39.49</c:v>
                </c:pt>
                <c:pt idx="358">
                  <c:v>39.49</c:v>
                </c:pt>
                <c:pt idx="359">
                  <c:v>39.49</c:v>
                </c:pt>
                <c:pt idx="360">
                  <c:v>39.49</c:v>
                </c:pt>
                <c:pt idx="361">
                  <c:v>39.49</c:v>
                </c:pt>
                <c:pt idx="362">
                  <c:v>39.49</c:v>
                </c:pt>
                <c:pt idx="363">
                  <c:v>39.49</c:v>
                </c:pt>
                <c:pt idx="364">
                  <c:v>39.49</c:v>
                </c:pt>
                <c:pt idx="365">
                  <c:v>39.49</c:v>
                </c:pt>
                <c:pt idx="366">
                  <c:v>39.49</c:v>
                </c:pt>
                <c:pt idx="367">
                  <c:v>39.49</c:v>
                </c:pt>
                <c:pt idx="368">
                  <c:v>39.49</c:v>
                </c:pt>
                <c:pt idx="369">
                  <c:v>39.49</c:v>
                </c:pt>
                <c:pt idx="370">
                  <c:v>39.49</c:v>
                </c:pt>
                <c:pt idx="371">
                  <c:v>39.49</c:v>
                </c:pt>
                <c:pt idx="372">
                  <c:v>39.49</c:v>
                </c:pt>
                <c:pt idx="373">
                  <c:v>39.49</c:v>
                </c:pt>
                <c:pt idx="374">
                  <c:v>39.49</c:v>
                </c:pt>
                <c:pt idx="375">
                  <c:v>39.49</c:v>
                </c:pt>
                <c:pt idx="376">
                  <c:v>39.49</c:v>
                </c:pt>
                <c:pt idx="377">
                  <c:v>39.49</c:v>
                </c:pt>
                <c:pt idx="378">
                  <c:v>39.49</c:v>
                </c:pt>
                <c:pt idx="379">
                  <c:v>39.49</c:v>
                </c:pt>
                <c:pt idx="380">
                  <c:v>39.49</c:v>
                </c:pt>
                <c:pt idx="381">
                  <c:v>39.49</c:v>
                </c:pt>
                <c:pt idx="382">
                  <c:v>39.49</c:v>
                </c:pt>
                <c:pt idx="383">
                  <c:v>39.49</c:v>
                </c:pt>
                <c:pt idx="384">
                  <c:v>39.49</c:v>
                </c:pt>
                <c:pt idx="385">
                  <c:v>39.49</c:v>
                </c:pt>
                <c:pt idx="386">
                  <c:v>39.49</c:v>
                </c:pt>
                <c:pt idx="387">
                  <c:v>39.49</c:v>
                </c:pt>
                <c:pt idx="388">
                  <c:v>39.19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38.299999999999997</c:v>
                </c:pt>
                <c:pt idx="408">
                  <c:v>36.909999999999997</c:v>
                </c:pt>
                <c:pt idx="409">
                  <c:v>35.82</c:v>
                </c:pt>
                <c:pt idx="410">
                  <c:v>35.630000000000003</c:v>
                </c:pt>
                <c:pt idx="411">
                  <c:v>35.229999999999997</c:v>
                </c:pt>
                <c:pt idx="412">
                  <c:v>35.229999999999997</c:v>
                </c:pt>
                <c:pt idx="413">
                  <c:v>34.24</c:v>
                </c:pt>
                <c:pt idx="414">
                  <c:v>33.44</c:v>
                </c:pt>
                <c:pt idx="415">
                  <c:v>32.85</c:v>
                </c:pt>
                <c:pt idx="416">
                  <c:v>32.65</c:v>
                </c:pt>
                <c:pt idx="417">
                  <c:v>32.450000000000003</c:v>
                </c:pt>
                <c:pt idx="418">
                  <c:v>31.95</c:v>
                </c:pt>
                <c:pt idx="419">
                  <c:v>31.36</c:v>
                </c:pt>
                <c:pt idx="420">
                  <c:v>31.16</c:v>
                </c:pt>
                <c:pt idx="421">
                  <c:v>30.96</c:v>
                </c:pt>
                <c:pt idx="422">
                  <c:v>30.76</c:v>
                </c:pt>
                <c:pt idx="423">
                  <c:v>30.37</c:v>
                </c:pt>
                <c:pt idx="424">
                  <c:v>29.97</c:v>
                </c:pt>
                <c:pt idx="425">
                  <c:v>28.98</c:v>
                </c:pt>
                <c:pt idx="426">
                  <c:v>28.48</c:v>
                </c:pt>
                <c:pt idx="427">
                  <c:v>27.89</c:v>
                </c:pt>
                <c:pt idx="428">
                  <c:v>27.49</c:v>
                </c:pt>
                <c:pt idx="429">
                  <c:v>27.2</c:v>
                </c:pt>
                <c:pt idx="430">
                  <c:v>26.6</c:v>
                </c:pt>
                <c:pt idx="431">
                  <c:v>26.21</c:v>
                </c:pt>
                <c:pt idx="432">
                  <c:v>25.91</c:v>
                </c:pt>
                <c:pt idx="433">
                  <c:v>25.61</c:v>
                </c:pt>
                <c:pt idx="434">
                  <c:v>25.32</c:v>
                </c:pt>
                <c:pt idx="435">
                  <c:v>24.13</c:v>
                </c:pt>
                <c:pt idx="436">
                  <c:v>23.94</c:v>
                </c:pt>
                <c:pt idx="437">
                  <c:v>23.84</c:v>
                </c:pt>
                <c:pt idx="438">
                  <c:v>23.84</c:v>
                </c:pt>
                <c:pt idx="439">
                  <c:v>23.54</c:v>
                </c:pt>
                <c:pt idx="440">
                  <c:v>22.06</c:v>
                </c:pt>
                <c:pt idx="441">
                  <c:v>20.99</c:v>
                </c:pt>
                <c:pt idx="442">
                  <c:v>20</c:v>
                </c:pt>
                <c:pt idx="443">
                  <c:v>19.420000000000002</c:v>
                </c:pt>
                <c:pt idx="444">
                  <c:v>19.32</c:v>
                </c:pt>
                <c:pt idx="445">
                  <c:v>19.32</c:v>
                </c:pt>
                <c:pt idx="446">
                  <c:v>18.940000000000001</c:v>
                </c:pt>
                <c:pt idx="447">
                  <c:v>17.5</c:v>
                </c:pt>
                <c:pt idx="448">
                  <c:v>15.49</c:v>
                </c:pt>
                <c:pt idx="449">
                  <c:v>13.58</c:v>
                </c:pt>
                <c:pt idx="450">
                  <c:v>11.36</c:v>
                </c:pt>
                <c:pt idx="451">
                  <c:v>10.57</c:v>
                </c:pt>
                <c:pt idx="452">
                  <c:v>10.01</c:v>
                </c:pt>
                <c:pt idx="453">
                  <c:v>9.65</c:v>
                </c:pt>
                <c:pt idx="454">
                  <c:v>9.32</c:v>
                </c:pt>
                <c:pt idx="455">
                  <c:v>7.5</c:v>
                </c:pt>
                <c:pt idx="456">
                  <c:v>6.47</c:v>
                </c:pt>
                <c:pt idx="457">
                  <c:v>5.5</c:v>
                </c:pt>
                <c:pt idx="458">
                  <c:v>4.67</c:v>
                </c:pt>
                <c:pt idx="459">
                  <c:v>4.43</c:v>
                </c:pt>
                <c:pt idx="460">
                  <c:v>4.71</c:v>
                </c:pt>
                <c:pt idx="461">
                  <c:v>5.57</c:v>
                </c:pt>
                <c:pt idx="462">
                  <c:v>6.89</c:v>
                </c:pt>
                <c:pt idx="463">
                  <c:v>8.7100000000000009</c:v>
                </c:pt>
                <c:pt idx="464">
                  <c:v>10.97</c:v>
                </c:pt>
                <c:pt idx="465">
                  <c:v>13.93</c:v>
                </c:pt>
                <c:pt idx="466">
                  <c:v>15.34</c:v>
                </c:pt>
                <c:pt idx="467">
                  <c:v>16.59</c:v>
                </c:pt>
                <c:pt idx="468">
                  <c:v>17.82</c:v>
                </c:pt>
                <c:pt idx="469">
                  <c:v>18.989999999999998</c:v>
                </c:pt>
                <c:pt idx="470">
                  <c:v>21.5</c:v>
                </c:pt>
                <c:pt idx="471">
                  <c:v>22.96</c:v>
                </c:pt>
                <c:pt idx="472">
                  <c:v>24.52</c:v>
                </c:pt>
                <c:pt idx="473">
                  <c:v>26.39</c:v>
                </c:pt>
                <c:pt idx="474">
                  <c:v>29.05</c:v>
                </c:pt>
                <c:pt idx="475">
                  <c:v>31.31</c:v>
                </c:pt>
                <c:pt idx="476">
                  <c:v>32.28</c:v>
                </c:pt>
                <c:pt idx="477">
                  <c:v>33.049999999999997</c:v>
                </c:pt>
                <c:pt idx="478">
                  <c:v>33.630000000000003</c:v>
                </c:pt>
                <c:pt idx="479">
                  <c:v>34.22</c:v>
                </c:pt>
                <c:pt idx="480">
                  <c:v>36.28</c:v>
                </c:pt>
                <c:pt idx="481">
                  <c:v>37.64</c:v>
                </c:pt>
                <c:pt idx="482">
                  <c:v>39.1</c:v>
                </c:pt>
                <c:pt idx="483">
                  <c:v>40.46</c:v>
                </c:pt>
                <c:pt idx="484">
                  <c:v>41.91</c:v>
                </c:pt>
                <c:pt idx="485">
                  <c:v>43.56</c:v>
                </c:pt>
                <c:pt idx="486">
                  <c:v>44.54</c:v>
                </c:pt>
                <c:pt idx="487">
                  <c:v>45.32</c:v>
                </c:pt>
                <c:pt idx="488">
                  <c:v>46.1</c:v>
                </c:pt>
                <c:pt idx="489">
                  <c:v>46.88</c:v>
                </c:pt>
                <c:pt idx="490">
                  <c:v>48.93</c:v>
                </c:pt>
                <c:pt idx="491">
                  <c:v>50.5</c:v>
                </c:pt>
                <c:pt idx="492">
                  <c:v>52.16</c:v>
                </c:pt>
                <c:pt idx="493">
                  <c:v>53.73</c:v>
                </c:pt>
                <c:pt idx="494">
                  <c:v>55.78</c:v>
                </c:pt>
                <c:pt idx="495">
                  <c:v>58.13</c:v>
                </c:pt>
                <c:pt idx="496">
                  <c:v>59.11</c:v>
                </c:pt>
                <c:pt idx="497">
                  <c:v>60.08</c:v>
                </c:pt>
                <c:pt idx="498">
                  <c:v>60.96</c:v>
                </c:pt>
                <c:pt idx="499">
                  <c:v>61.84</c:v>
                </c:pt>
                <c:pt idx="500">
                  <c:v>63.21</c:v>
                </c:pt>
                <c:pt idx="501">
                  <c:v>64.09</c:v>
                </c:pt>
                <c:pt idx="502">
                  <c:v>65.27</c:v>
                </c:pt>
                <c:pt idx="503">
                  <c:v>66.34</c:v>
                </c:pt>
                <c:pt idx="504">
                  <c:v>67.72</c:v>
                </c:pt>
                <c:pt idx="505">
                  <c:v>68.89</c:v>
                </c:pt>
                <c:pt idx="506">
                  <c:v>69.67</c:v>
                </c:pt>
                <c:pt idx="507">
                  <c:v>70.650000000000006</c:v>
                </c:pt>
                <c:pt idx="508">
                  <c:v>71.819999999999993</c:v>
                </c:pt>
                <c:pt idx="509">
                  <c:v>72.89</c:v>
                </c:pt>
                <c:pt idx="510">
                  <c:v>74.36</c:v>
                </c:pt>
                <c:pt idx="511">
                  <c:v>74.94</c:v>
                </c:pt>
                <c:pt idx="512">
                  <c:v>75.819999999999993</c:v>
                </c:pt>
                <c:pt idx="513">
                  <c:v>77.86</c:v>
                </c:pt>
                <c:pt idx="514">
                  <c:v>79.22</c:v>
                </c:pt>
                <c:pt idx="515">
                  <c:v>81.16</c:v>
                </c:pt>
                <c:pt idx="516">
                  <c:v>81.55</c:v>
                </c:pt>
                <c:pt idx="517">
                  <c:v>81.94</c:v>
                </c:pt>
                <c:pt idx="518">
                  <c:v>82.62</c:v>
                </c:pt>
                <c:pt idx="519">
                  <c:v>83.67</c:v>
                </c:pt>
                <c:pt idx="520">
                  <c:v>85.87</c:v>
                </c:pt>
                <c:pt idx="521">
                  <c:v>86.36</c:v>
                </c:pt>
                <c:pt idx="522">
                  <c:v>86.65</c:v>
                </c:pt>
                <c:pt idx="523">
                  <c:v>87.14</c:v>
                </c:pt>
                <c:pt idx="524">
                  <c:v>88.01</c:v>
                </c:pt>
                <c:pt idx="525">
                  <c:v>90.2</c:v>
                </c:pt>
                <c:pt idx="526">
                  <c:v>90.78</c:v>
                </c:pt>
                <c:pt idx="527">
                  <c:v>91.27</c:v>
                </c:pt>
                <c:pt idx="528">
                  <c:v>91.75</c:v>
                </c:pt>
                <c:pt idx="529">
                  <c:v>92.62</c:v>
                </c:pt>
                <c:pt idx="530">
                  <c:v>94.89</c:v>
                </c:pt>
                <c:pt idx="531">
                  <c:v>95.74</c:v>
                </c:pt>
                <c:pt idx="532">
                  <c:v>96.78</c:v>
                </c:pt>
                <c:pt idx="533">
                  <c:v>97.46</c:v>
                </c:pt>
                <c:pt idx="534">
                  <c:v>98.4</c:v>
                </c:pt>
                <c:pt idx="535">
                  <c:v>100.27</c:v>
                </c:pt>
                <c:pt idx="536">
                  <c:v>101.02</c:v>
                </c:pt>
                <c:pt idx="537">
                  <c:v>101.88</c:v>
                </c:pt>
                <c:pt idx="538">
                  <c:v>103.17</c:v>
                </c:pt>
                <c:pt idx="539">
                  <c:v>105</c:v>
                </c:pt>
                <c:pt idx="540">
                  <c:v>108.19</c:v>
                </c:pt>
                <c:pt idx="541">
                  <c:v>108.75</c:v>
                </c:pt>
                <c:pt idx="542">
                  <c:v>109.13</c:v>
                </c:pt>
                <c:pt idx="543">
                  <c:v>109.41</c:v>
                </c:pt>
                <c:pt idx="544">
                  <c:v>109.9</c:v>
                </c:pt>
                <c:pt idx="545">
                  <c:v>112.2</c:v>
                </c:pt>
                <c:pt idx="546">
                  <c:v>113.11</c:v>
                </c:pt>
                <c:pt idx="547">
                  <c:v>113.46</c:v>
                </c:pt>
                <c:pt idx="548">
                  <c:v>113.46</c:v>
                </c:pt>
                <c:pt idx="549">
                  <c:v>113.46</c:v>
                </c:pt>
                <c:pt idx="550">
                  <c:v>113.46</c:v>
                </c:pt>
                <c:pt idx="551">
                  <c:v>113.46</c:v>
                </c:pt>
                <c:pt idx="552">
                  <c:v>112.9</c:v>
                </c:pt>
                <c:pt idx="553">
                  <c:v>112.55</c:v>
                </c:pt>
                <c:pt idx="554">
                  <c:v>111.83</c:v>
                </c:pt>
                <c:pt idx="555">
                  <c:v>108.18</c:v>
                </c:pt>
                <c:pt idx="556">
                  <c:v>104.69</c:v>
                </c:pt>
                <c:pt idx="557">
                  <c:v>100.59</c:v>
                </c:pt>
                <c:pt idx="558">
                  <c:v>96.8</c:v>
                </c:pt>
                <c:pt idx="559">
                  <c:v>93.45</c:v>
                </c:pt>
                <c:pt idx="560">
                  <c:v>88.62</c:v>
                </c:pt>
                <c:pt idx="561">
                  <c:v>86.2</c:v>
                </c:pt>
                <c:pt idx="562">
                  <c:v>83.48</c:v>
                </c:pt>
                <c:pt idx="563">
                  <c:v>82.12</c:v>
                </c:pt>
                <c:pt idx="564">
                  <c:v>81.16</c:v>
                </c:pt>
                <c:pt idx="565">
                  <c:v>79.22</c:v>
                </c:pt>
                <c:pt idx="566">
                  <c:v>77.87</c:v>
                </c:pt>
                <c:pt idx="567">
                  <c:v>76.22</c:v>
                </c:pt>
                <c:pt idx="568">
                  <c:v>74.290000000000006</c:v>
                </c:pt>
                <c:pt idx="569">
                  <c:v>72.260000000000005</c:v>
                </c:pt>
                <c:pt idx="570">
                  <c:v>68.569999999999993</c:v>
                </c:pt>
                <c:pt idx="571">
                  <c:v>67.11</c:v>
                </c:pt>
                <c:pt idx="572">
                  <c:v>65.55</c:v>
                </c:pt>
                <c:pt idx="573">
                  <c:v>64.87</c:v>
                </c:pt>
                <c:pt idx="574">
                  <c:v>64.28</c:v>
                </c:pt>
                <c:pt idx="575">
                  <c:v>62.82</c:v>
                </c:pt>
                <c:pt idx="576">
                  <c:v>62.23</c:v>
                </c:pt>
                <c:pt idx="577">
                  <c:v>61.74</c:v>
                </c:pt>
                <c:pt idx="578">
                  <c:v>61.45</c:v>
                </c:pt>
                <c:pt idx="579">
                  <c:v>61.06</c:v>
                </c:pt>
                <c:pt idx="580">
                  <c:v>59.6</c:v>
                </c:pt>
                <c:pt idx="581">
                  <c:v>58.62</c:v>
                </c:pt>
                <c:pt idx="582">
                  <c:v>58.13</c:v>
                </c:pt>
                <c:pt idx="583">
                  <c:v>57.74</c:v>
                </c:pt>
                <c:pt idx="584">
                  <c:v>57.15</c:v>
                </c:pt>
                <c:pt idx="585">
                  <c:v>55.79</c:v>
                </c:pt>
                <c:pt idx="586">
                  <c:v>54.91</c:v>
                </c:pt>
                <c:pt idx="587">
                  <c:v>53.93</c:v>
                </c:pt>
                <c:pt idx="588">
                  <c:v>52.75</c:v>
                </c:pt>
                <c:pt idx="589">
                  <c:v>51.38</c:v>
                </c:pt>
                <c:pt idx="590">
                  <c:v>48.34</c:v>
                </c:pt>
                <c:pt idx="591">
                  <c:v>46.18</c:v>
                </c:pt>
                <c:pt idx="592">
                  <c:v>44.81</c:v>
                </c:pt>
                <c:pt idx="593">
                  <c:v>43.43</c:v>
                </c:pt>
                <c:pt idx="594">
                  <c:v>42.16</c:v>
                </c:pt>
                <c:pt idx="595">
                  <c:v>40.590000000000003</c:v>
                </c:pt>
                <c:pt idx="596">
                  <c:v>39.9</c:v>
                </c:pt>
                <c:pt idx="597">
                  <c:v>39.200000000000003</c:v>
                </c:pt>
                <c:pt idx="598">
                  <c:v>38.520000000000003</c:v>
                </c:pt>
                <c:pt idx="599">
                  <c:v>37.729999999999997</c:v>
                </c:pt>
                <c:pt idx="600">
                  <c:v>36.17</c:v>
                </c:pt>
                <c:pt idx="601">
                  <c:v>35.19</c:v>
                </c:pt>
                <c:pt idx="602">
                  <c:v>34.51</c:v>
                </c:pt>
                <c:pt idx="603">
                  <c:v>33.82</c:v>
                </c:pt>
                <c:pt idx="604">
                  <c:v>33.24</c:v>
                </c:pt>
                <c:pt idx="605">
                  <c:v>32.659999999999997</c:v>
                </c:pt>
                <c:pt idx="606">
                  <c:v>32.659999999999997</c:v>
                </c:pt>
                <c:pt idx="607">
                  <c:v>32.659999999999997</c:v>
                </c:pt>
                <c:pt idx="608">
                  <c:v>32.659999999999997</c:v>
                </c:pt>
                <c:pt idx="609">
                  <c:v>32.57</c:v>
                </c:pt>
                <c:pt idx="610">
                  <c:v>32.270000000000003</c:v>
                </c:pt>
                <c:pt idx="611">
                  <c:v>31.21</c:v>
                </c:pt>
                <c:pt idx="612">
                  <c:v>31.02</c:v>
                </c:pt>
                <c:pt idx="613">
                  <c:v>30.82</c:v>
                </c:pt>
                <c:pt idx="614">
                  <c:v>30.55</c:v>
                </c:pt>
                <c:pt idx="615">
                  <c:v>30.16</c:v>
                </c:pt>
                <c:pt idx="616">
                  <c:v>30.16</c:v>
                </c:pt>
                <c:pt idx="617">
                  <c:v>30.16</c:v>
                </c:pt>
                <c:pt idx="618">
                  <c:v>30.16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30.06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30.06</c:v>
                </c:pt>
                <c:pt idx="630">
                  <c:v>30.06</c:v>
                </c:pt>
                <c:pt idx="631">
                  <c:v>30.06</c:v>
                </c:pt>
                <c:pt idx="632">
                  <c:v>30.06</c:v>
                </c:pt>
                <c:pt idx="633">
                  <c:v>30.06</c:v>
                </c:pt>
                <c:pt idx="634">
                  <c:v>30.06</c:v>
                </c:pt>
                <c:pt idx="635">
                  <c:v>30.06</c:v>
                </c:pt>
                <c:pt idx="636">
                  <c:v>30.06</c:v>
                </c:pt>
                <c:pt idx="637">
                  <c:v>30.06</c:v>
                </c:pt>
                <c:pt idx="638">
                  <c:v>30.06</c:v>
                </c:pt>
                <c:pt idx="639">
                  <c:v>30.06</c:v>
                </c:pt>
                <c:pt idx="640">
                  <c:v>30.06</c:v>
                </c:pt>
                <c:pt idx="641">
                  <c:v>30.06</c:v>
                </c:pt>
                <c:pt idx="642">
                  <c:v>30.06</c:v>
                </c:pt>
                <c:pt idx="643">
                  <c:v>30.06</c:v>
                </c:pt>
                <c:pt idx="644">
                  <c:v>30.06</c:v>
                </c:pt>
                <c:pt idx="645">
                  <c:v>30.06</c:v>
                </c:pt>
                <c:pt idx="646">
                  <c:v>30.06</c:v>
                </c:pt>
                <c:pt idx="647">
                  <c:v>30.06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30.06</c:v>
                </c:pt>
                <c:pt idx="652">
                  <c:v>30.06</c:v>
                </c:pt>
                <c:pt idx="653">
                  <c:v>30.06</c:v>
                </c:pt>
                <c:pt idx="654">
                  <c:v>30.06</c:v>
                </c:pt>
                <c:pt idx="655">
                  <c:v>30.06</c:v>
                </c:pt>
                <c:pt idx="656">
                  <c:v>29.57</c:v>
                </c:pt>
                <c:pt idx="657">
                  <c:v>28.88</c:v>
                </c:pt>
                <c:pt idx="658">
                  <c:v>28.09</c:v>
                </c:pt>
                <c:pt idx="659">
                  <c:v>27.41</c:v>
                </c:pt>
                <c:pt idx="660">
                  <c:v>26.6</c:v>
                </c:pt>
                <c:pt idx="661">
                  <c:v>25.62</c:v>
                </c:pt>
                <c:pt idx="662">
                  <c:v>25.13</c:v>
                </c:pt>
                <c:pt idx="663">
                  <c:v>24.63</c:v>
                </c:pt>
                <c:pt idx="664">
                  <c:v>24.15</c:v>
                </c:pt>
                <c:pt idx="665">
                  <c:v>23.65</c:v>
                </c:pt>
                <c:pt idx="666">
                  <c:v>22.87</c:v>
                </c:pt>
                <c:pt idx="667">
                  <c:v>22.58</c:v>
                </c:pt>
                <c:pt idx="668">
                  <c:v>22.29</c:v>
                </c:pt>
                <c:pt idx="669">
                  <c:v>22</c:v>
                </c:pt>
                <c:pt idx="670">
                  <c:v>21.42</c:v>
                </c:pt>
                <c:pt idx="671">
                  <c:v>20.67</c:v>
                </c:pt>
                <c:pt idx="672">
                  <c:v>20.38</c:v>
                </c:pt>
                <c:pt idx="673">
                  <c:v>20.29</c:v>
                </c:pt>
                <c:pt idx="674">
                  <c:v>20.190000000000001</c:v>
                </c:pt>
                <c:pt idx="675">
                  <c:v>20.09</c:v>
                </c:pt>
                <c:pt idx="676">
                  <c:v>19.899999999999999</c:v>
                </c:pt>
                <c:pt idx="677">
                  <c:v>19.809999999999999</c:v>
                </c:pt>
                <c:pt idx="678">
                  <c:v>19.809999999999999</c:v>
                </c:pt>
                <c:pt idx="679">
                  <c:v>19.71</c:v>
                </c:pt>
                <c:pt idx="680">
                  <c:v>19.61</c:v>
                </c:pt>
                <c:pt idx="681">
                  <c:v>19.61</c:v>
                </c:pt>
                <c:pt idx="682">
                  <c:v>19.61</c:v>
                </c:pt>
                <c:pt idx="683">
                  <c:v>19.61</c:v>
                </c:pt>
                <c:pt idx="684">
                  <c:v>19.61</c:v>
                </c:pt>
                <c:pt idx="685">
                  <c:v>19.61</c:v>
                </c:pt>
                <c:pt idx="686">
                  <c:v>19.61</c:v>
                </c:pt>
                <c:pt idx="687">
                  <c:v>19.61</c:v>
                </c:pt>
                <c:pt idx="688">
                  <c:v>19.61</c:v>
                </c:pt>
                <c:pt idx="689">
                  <c:v>19.61</c:v>
                </c:pt>
                <c:pt idx="690">
                  <c:v>19.61</c:v>
                </c:pt>
                <c:pt idx="691">
                  <c:v>19.61</c:v>
                </c:pt>
                <c:pt idx="692">
                  <c:v>19.61</c:v>
                </c:pt>
                <c:pt idx="693">
                  <c:v>19.61</c:v>
                </c:pt>
                <c:pt idx="694">
                  <c:v>19.61</c:v>
                </c:pt>
                <c:pt idx="695">
                  <c:v>19.61</c:v>
                </c:pt>
                <c:pt idx="696">
                  <c:v>19.61</c:v>
                </c:pt>
                <c:pt idx="697">
                  <c:v>19.61</c:v>
                </c:pt>
                <c:pt idx="698">
                  <c:v>19.61</c:v>
                </c:pt>
                <c:pt idx="699">
                  <c:v>19.61</c:v>
                </c:pt>
                <c:pt idx="700">
                  <c:v>19.61</c:v>
                </c:pt>
                <c:pt idx="701">
                  <c:v>19.61</c:v>
                </c:pt>
                <c:pt idx="702">
                  <c:v>19.61</c:v>
                </c:pt>
                <c:pt idx="703">
                  <c:v>19.61</c:v>
                </c:pt>
                <c:pt idx="704">
                  <c:v>19.61</c:v>
                </c:pt>
                <c:pt idx="705">
                  <c:v>19.61</c:v>
                </c:pt>
                <c:pt idx="706">
                  <c:v>19.61</c:v>
                </c:pt>
                <c:pt idx="707">
                  <c:v>19.61</c:v>
                </c:pt>
                <c:pt idx="708">
                  <c:v>19.61</c:v>
                </c:pt>
                <c:pt idx="709">
                  <c:v>19.61</c:v>
                </c:pt>
                <c:pt idx="710">
                  <c:v>19.61</c:v>
                </c:pt>
                <c:pt idx="711">
                  <c:v>19.61</c:v>
                </c:pt>
                <c:pt idx="712">
                  <c:v>19.61</c:v>
                </c:pt>
                <c:pt idx="713">
                  <c:v>19.61</c:v>
                </c:pt>
                <c:pt idx="714">
                  <c:v>19.61</c:v>
                </c:pt>
                <c:pt idx="715">
                  <c:v>19.61</c:v>
                </c:pt>
                <c:pt idx="716">
                  <c:v>19.61</c:v>
                </c:pt>
                <c:pt idx="717">
                  <c:v>19.61</c:v>
                </c:pt>
                <c:pt idx="718">
                  <c:v>19.61</c:v>
                </c:pt>
                <c:pt idx="719">
                  <c:v>19.61</c:v>
                </c:pt>
                <c:pt idx="720">
                  <c:v>19.61</c:v>
                </c:pt>
                <c:pt idx="721">
                  <c:v>19.61</c:v>
                </c:pt>
                <c:pt idx="722">
                  <c:v>19.61</c:v>
                </c:pt>
                <c:pt idx="723">
                  <c:v>19.61</c:v>
                </c:pt>
                <c:pt idx="724">
                  <c:v>19.61</c:v>
                </c:pt>
                <c:pt idx="725">
                  <c:v>19.61</c:v>
                </c:pt>
                <c:pt idx="726">
                  <c:v>19.61</c:v>
                </c:pt>
                <c:pt idx="727">
                  <c:v>19.61</c:v>
                </c:pt>
                <c:pt idx="728">
                  <c:v>19.61</c:v>
                </c:pt>
                <c:pt idx="729">
                  <c:v>19.61</c:v>
                </c:pt>
                <c:pt idx="730">
                  <c:v>19.61</c:v>
                </c:pt>
                <c:pt idx="731">
                  <c:v>19.61</c:v>
                </c:pt>
                <c:pt idx="732">
                  <c:v>19.61</c:v>
                </c:pt>
                <c:pt idx="733">
                  <c:v>19.61</c:v>
                </c:pt>
                <c:pt idx="734">
                  <c:v>19.61</c:v>
                </c:pt>
                <c:pt idx="735">
                  <c:v>19.61</c:v>
                </c:pt>
                <c:pt idx="736">
                  <c:v>19.61</c:v>
                </c:pt>
                <c:pt idx="737">
                  <c:v>19.61</c:v>
                </c:pt>
                <c:pt idx="738">
                  <c:v>19.329999999999998</c:v>
                </c:pt>
                <c:pt idx="739">
                  <c:v>19.02</c:v>
                </c:pt>
                <c:pt idx="740">
                  <c:v>18.8</c:v>
                </c:pt>
                <c:pt idx="741">
                  <c:v>18.61</c:v>
                </c:pt>
                <c:pt idx="742">
                  <c:v>18.61</c:v>
                </c:pt>
                <c:pt idx="743">
                  <c:v>18.61</c:v>
                </c:pt>
                <c:pt idx="744">
                  <c:v>18.61</c:v>
                </c:pt>
                <c:pt idx="745">
                  <c:v>18.61</c:v>
                </c:pt>
                <c:pt idx="746">
                  <c:v>18.61</c:v>
                </c:pt>
                <c:pt idx="747">
                  <c:v>18.61</c:v>
                </c:pt>
                <c:pt idx="748">
                  <c:v>18.61</c:v>
                </c:pt>
                <c:pt idx="749">
                  <c:v>18.61</c:v>
                </c:pt>
                <c:pt idx="750">
                  <c:v>18.61</c:v>
                </c:pt>
                <c:pt idx="751">
                  <c:v>18.61</c:v>
                </c:pt>
                <c:pt idx="752">
                  <c:v>18.61</c:v>
                </c:pt>
                <c:pt idx="753">
                  <c:v>18.61</c:v>
                </c:pt>
                <c:pt idx="754">
                  <c:v>18.61</c:v>
                </c:pt>
                <c:pt idx="755">
                  <c:v>18.61</c:v>
                </c:pt>
                <c:pt idx="756">
                  <c:v>18.61</c:v>
                </c:pt>
                <c:pt idx="757">
                  <c:v>18.61</c:v>
                </c:pt>
                <c:pt idx="758">
                  <c:v>18.61</c:v>
                </c:pt>
                <c:pt idx="759">
                  <c:v>18.61</c:v>
                </c:pt>
                <c:pt idx="760">
                  <c:v>18.61</c:v>
                </c:pt>
                <c:pt idx="761">
                  <c:v>18.61</c:v>
                </c:pt>
                <c:pt idx="762">
                  <c:v>18.61</c:v>
                </c:pt>
                <c:pt idx="763">
                  <c:v>18.61</c:v>
                </c:pt>
                <c:pt idx="764">
                  <c:v>18.61</c:v>
                </c:pt>
                <c:pt idx="765">
                  <c:v>18.61</c:v>
                </c:pt>
                <c:pt idx="766">
                  <c:v>18.61</c:v>
                </c:pt>
                <c:pt idx="767">
                  <c:v>18.61</c:v>
                </c:pt>
                <c:pt idx="768">
                  <c:v>18.61</c:v>
                </c:pt>
                <c:pt idx="769">
                  <c:v>18.61</c:v>
                </c:pt>
                <c:pt idx="770">
                  <c:v>18.61</c:v>
                </c:pt>
                <c:pt idx="771">
                  <c:v>18.61</c:v>
                </c:pt>
                <c:pt idx="772">
                  <c:v>18.61</c:v>
                </c:pt>
                <c:pt idx="773">
                  <c:v>18.61</c:v>
                </c:pt>
                <c:pt idx="774">
                  <c:v>18.61</c:v>
                </c:pt>
                <c:pt idx="775">
                  <c:v>18.61</c:v>
                </c:pt>
                <c:pt idx="776">
                  <c:v>17.46</c:v>
                </c:pt>
                <c:pt idx="777">
                  <c:v>16.68</c:v>
                </c:pt>
                <c:pt idx="778">
                  <c:v>16.489999999999998</c:v>
                </c:pt>
                <c:pt idx="779">
                  <c:v>16.489999999999998</c:v>
                </c:pt>
                <c:pt idx="780">
                  <c:v>16.489999999999998</c:v>
                </c:pt>
                <c:pt idx="781">
                  <c:v>16.489999999999998</c:v>
                </c:pt>
                <c:pt idx="782">
                  <c:v>16.489999999999998</c:v>
                </c:pt>
                <c:pt idx="783">
                  <c:v>16.489999999999998</c:v>
                </c:pt>
                <c:pt idx="784">
                  <c:v>16.489999999999998</c:v>
                </c:pt>
                <c:pt idx="785">
                  <c:v>16.489999999999998</c:v>
                </c:pt>
                <c:pt idx="786">
                  <c:v>16.46</c:v>
                </c:pt>
                <c:pt idx="787">
                  <c:v>16.170000000000002</c:v>
                </c:pt>
                <c:pt idx="788">
                  <c:v>16.55</c:v>
                </c:pt>
                <c:pt idx="789">
                  <c:v>17.62</c:v>
                </c:pt>
                <c:pt idx="790">
                  <c:v>18.809999999999999</c:v>
                </c:pt>
                <c:pt idx="791">
                  <c:v>21.73</c:v>
                </c:pt>
                <c:pt idx="792">
                  <c:v>23.36</c:v>
                </c:pt>
                <c:pt idx="793">
                  <c:v>24.98</c:v>
                </c:pt>
                <c:pt idx="794">
                  <c:v>26.34</c:v>
                </c:pt>
                <c:pt idx="795">
                  <c:v>27.19</c:v>
                </c:pt>
                <c:pt idx="796">
                  <c:v>28.62</c:v>
                </c:pt>
                <c:pt idx="797">
                  <c:v>30.12</c:v>
                </c:pt>
                <c:pt idx="798">
                  <c:v>31.12</c:v>
                </c:pt>
                <c:pt idx="799">
                  <c:v>31.93</c:v>
                </c:pt>
                <c:pt idx="800">
                  <c:v>32.47</c:v>
                </c:pt>
                <c:pt idx="801">
                  <c:v>32.69</c:v>
                </c:pt>
                <c:pt idx="802">
                  <c:v>32.69</c:v>
                </c:pt>
                <c:pt idx="803">
                  <c:v>32.69</c:v>
                </c:pt>
                <c:pt idx="804">
                  <c:v>32.69</c:v>
                </c:pt>
                <c:pt idx="805">
                  <c:v>32.69</c:v>
                </c:pt>
                <c:pt idx="806">
                  <c:v>32.69</c:v>
                </c:pt>
                <c:pt idx="807">
                  <c:v>32.69</c:v>
                </c:pt>
                <c:pt idx="808">
                  <c:v>32.69</c:v>
                </c:pt>
                <c:pt idx="809">
                  <c:v>32.69</c:v>
                </c:pt>
                <c:pt idx="810">
                  <c:v>32.69</c:v>
                </c:pt>
                <c:pt idx="811">
                  <c:v>32.69</c:v>
                </c:pt>
                <c:pt idx="812">
                  <c:v>32.69</c:v>
                </c:pt>
                <c:pt idx="813">
                  <c:v>32.69</c:v>
                </c:pt>
                <c:pt idx="814">
                  <c:v>32.69</c:v>
                </c:pt>
                <c:pt idx="815">
                  <c:v>32.69</c:v>
                </c:pt>
                <c:pt idx="816">
                  <c:v>32.69</c:v>
                </c:pt>
                <c:pt idx="817">
                  <c:v>32.630000000000003</c:v>
                </c:pt>
                <c:pt idx="818">
                  <c:v>32.630000000000003</c:v>
                </c:pt>
                <c:pt idx="819">
                  <c:v>32.630000000000003</c:v>
                </c:pt>
                <c:pt idx="820">
                  <c:v>32.630000000000003</c:v>
                </c:pt>
                <c:pt idx="821">
                  <c:v>32.630000000000003</c:v>
                </c:pt>
                <c:pt idx="822">
                  <c:v>32.630000000000003</c:v>
                </c:pt>
                <c:pt idx="823">
                  <c:v>32.630000000000003</c:v>
                </c:pt>
                <c:pt idx="824">
                  <c:v>32.630000000000003</c:v>
                </c:pt>
                <c:pt idx="825">
                  <c:v>32.630000000000003</c:v>
                </c:pt>
                <c:pt idx="826">
                  <c:v>32.630000000000003</c:v>
                </c:pt>
                <c:pt idx="827">
                  <c:v>32.630000000000003</c:v>
                </c:pt>
                <c:pt idx="828">
                  <c:v>32.630000000000003</c:v>
                </c:pt>
                <c:pt idx="829">
                  <c:v>32.630000000000003</c:v>
                </c:pt>
                <c:pt idx="830">
                  <c:v>32.630000000000003</c:v>
                </c:pt>
                <c:pt idx="831">
                  <c:v>32.630000000000003</c:v>
                </c:pt>
                <c:pt idx="832">
                  <c:v>32.630000000000003</c:v>
                </c:pt>
                <c:pt idx="833">
                  <c:v>32.630000000000003</c:v>
                </c:pt>
                <c:pt idx="834">
                  <c:v>32.71</c:v>
                </c:pt>
                <c:pt idx="835">
                  <c:v>32.78</c:v>
                </c:pt>
                <c:pt idx="836">
                  <c:v>32.86</c:v>
                </c:pt>
                <c:pt idx="837">
                  <c:v>32.86</c:v>
                </c:pt>
                <c:pt idx="838">
                  <c:v>32.86</c:v>
                </c:pt>
                <c:pt idx="839">
                  <c:v>32.86</c:v>
                </c:pt>
                <c:pt idx="840">
                  <c:v>33.01</c:v>
                </c:pt>
                <c:pt idx="841">
                  <c:v>33.450000000000003</c:v>
                </c:pt>
                <c:pt idx="842">
                  <c:v>33.9</c:v>
                </c:pt>
                <c:pt idx="843">
                  <c:v>34.04</c:v>
                </c:pt>
                <c:pt idx="844">
                  <c:v>34.04</c:v>
                </c:pt>
                <c:pt idx="845">
                  <c:v>34.04</c:v>
                </c:pt>
                <c:pt idx="846">
                  <c:v>34.04</c:v>
                </c:pt>
                <c:pt idx="847">
                  <c:v>34.04</c:v>
                </c:pt>
                <c:pt idx="848">
                  <c:v>33.799999999999997</c:v>
                </c:pt>
                <c:pt idx="849">
                  <c:v>33.11</c:v>
                </c:pt>
                <c:pt idx="850">
                  <c:v>32.36</c:v>
                </c:pt>
                <c:pt idx="851">
                  <c:v>31.77</c:v>
                </c:pt>
                <c:pt idx="852">
                  <c:v>30.54</c:v>
                </c:pt>
                <c:pt idx="853">
                  <c:v>29.9</c:v>
                </c:pt>
                <c:pt idx="854">
                  <c:v>29.18</c:v>
                </c:pt>
                <c:pt idx="855">
                  <c:v>28.55</c:v>
                </c:pt>
                <c:pt idx="856">
                  <c:v>27.94</c:v>
                </c:pt>
                <c:pt idx="857">
                  <c:v>26.73</c:v>
                </c:pt>
                <c:pt idx="858">
                  <c:v>26.43</c:v>
                </c:pt>
                <c:pt idx="859">
                  <c:v>26.13</c:v>
                </c:pt>
                <c:pt idx="860">
                  <c:v>25.66</c:v>
                </c:pt>
                <c:pt idx="861">
                  <c:v>25.11</c:v>
                </c:pt>
                <c:pt idx="862">
                  <c:v>24.11</c:v>
                </c:pt>
                <c:pt idx="863">
                  <c:v>23.82</c:v>
                </c:pt>
                <c:pt idx="864">
                  <c:v>23.79</c:v>
                </c:pt>
                <c:pt idx="865">
                  <c:v>23.6</c:v>
                </c:pt>
                <c:pt idx="866">
                  <c:v>23.47</c:v>
                </c:pt>
                <c:pt idx="867">
                  <c:v>23</c:v>
                </c:pt>
                <c:pt idx="868">
                  <c:v>22.81</c:v>
                </c:pt>
                <c:pt idx="869">
                  <c:v>22.81</c:v>
                </c:pt>
                <c:pt idx="870">
                  <c:v>22.81</c:v>
                </c:pt>
                <c:pt idx="871">
                  <c:v>22.71</c:v>
                </c:pt>
                <c:pt idx="872">
                  <c:v>22.68</c:v>
                </c:pt>
                <c:pt idx="873">
                  <c:v>22.68</c:v>
                </c:pt>
                <c:pt idx="874">
                  <c:v>22.68</c:v>
                </c:pt>
                <c:pt idx="875">
                  <c:v>22.68</c:v>
                </c:pt>
                <c:pt idx="876">
                  <c:v>22.68</c:v>
                </c:pt>
                <c:pt idx="877">
                  <c:v>22.37</c:v>
                </c:pt>
                <c:pt idx="878">
                  <c:v>22.24</c:v>
                </c:pt>
                <c:pt idx="879">
                  <c:v>22.05</c:v>
                </c:pt>
                <c:pt idx="880">
                  <c:v>22.02</c:v>
                </c:pt>
                <c:pt idx="881">
                  <c:v>22.02</c:v>
                </c:pt>
                <c:pt idx="882">
                  <c:v>21.93</c:v>
                </c:pt>
                <c:pt idx="883">
                  <c:v>21.93</c:v>
                </c:pt>
                <c:pt idx="884">
                  <c:v>21.93</c:v>
                </c:pt>
                <c:pt idx="885">
                  <c:v>21.93</c:v>
                </c:pt>
                <c:pt idx="886">
                  <c:v>21.93</c:v>
                </c:pt>
                <c:pt idx="887">
                  <c:v>21.93</c:v>
                </c:pt>
                <c:pt idx="888">
                  <c:v>21.93</c:v>
                </c:pt>
                <c:pt idx="889">
                  <c:v>21.93</c:v>
                </c:pt>
                <c:pt idx="890">
                  <c:v>21.93</c:v>
                </c:pt>
                <c:pt idx="891">
                  <c:v>21.93</c:v>
                </c:pt>
                <c:pt idx="892">
                  <c:v>21.93</c:v>
                </c:pt>
                <c:pt idx="893">
                  <c:v>21.93</c:v>
                </c:pt>
                <c:pt idx="894">
                  <c:v>21.93</c:v>
                </c:pt>
                <c:pt idx="895">
                  <c:v>21.93</c:v>
                </c:pt>
                <c:pt idx="896">
                  <c:v>21.93</c:v>
                </c:pt>
                <c:pt idx="897">
                  <c:v>21.93</c:v>
                </c:pt>
                <c:pt idx="898">
                  <c:v>21.93</c:v>
                </c:pt>
                <c:pt idx="899">
                  <c:v>21.93</c:v>
                </c:pt>
                <c:pt idx="900">
                  <c:v>21.93</c:v>
                </c:pt>
                <c:pt idx="901">
                  <c:v>21.93</c:v>
                </c:pt>
                <c:pt idx="902">
                  <c:v>21.93</c:v>
                </c:pt>
                <c:pt idx="903">
                  <c:v>21.93</c:v>
                </c:pt>
                <c:pt idx="904">
                  <c:v>21.93</c:v>
                </c:pt>
                <c:pt idx="905">
                  <c:v>21.93</c:v>
                </c:pt>
                <c:pt idx="906">
                  <c:v>21.93</c:v>
                </c:pt>
                <c:pt idx="907">
                  <c:v>21.93</c:v>
                </c:pt>
                <c:pt idx="908">
                  <c:v>21.93</c:v>
                </c:pt>
                <c:pt idx="909">
                  <c:v>21.93</c:v>
                </c:pt>
                <c:pt idx="910">
                  <c:v>21.93</c:v>
                </c:pt>
                <c:pt idx="911">
                  <c:v>21.93</c:v>
                </c:pt>
                <c:pt idx="912">
                  <c:v>21.93</c:v>
                </c:pt>
                <c:pt idx="913">
                  <c:v>21.93</c:v>
                </c:pt>
                <c:pt idx="914">
                  <c:v>21.93</c:v>
                </c:pt>
                <c:pt idx="915">
                  <c:v>21.93</c:v>
                </c:pt>
                <c:pt idx="916">
                  <c:v>21.93</c:v>
                </c:pt>
                <c:pt idx="917">
                  <c:v>21.93</c:v>
                </c:pt>
                <c:pt idx="918">
                  <c:v>21.93</c:v>
                </c:pt>
                <c:pt idx="919">
                  <c:v>21.93</c:v>
                </c:pt>
                <c:pt idx="920">
                  <c:v>21.93</c:v>
                </c:pt>
                <c:pt idx="921">
                  <c:v>21.93</c:v>
                </c:pt>
                <c:pt idx="922">
                  <c:v>21.93</c:v>
                </c:pt>
                <c:pt idx="923">
                  <c:v>21.93</c:v>
                </c:pt>
                <c:pt idx="924">
                  <c:v>21.93</c:v>
                </c:pt>
                <c:pt idx="925">
                  <c:v>21.93</c:v>
                </c:pt>
                <c:pt idx="926">
                  <c:v>21.93</c:v>
                </c:pt>
                <c:pt idx="927">
                  <c:v>21.93</c:v>
                </c:pt>
                <c:pt idx="928">
                  <c:v>21.93</c:v>
                </c:pt>
                <c:pt idx="929">
                  <c:v>21.93</c:v>
                </c:pt>
                <c:pt idx="930">
                  <c:v>21.93</c:v>
                </c:pt>
                <c:pt idx="931">
                  <c:v>21.93</c:v>
                </c:pt>
                <c:pt idx="932">
                  <c:v>21.93</c:v>
                </c:pt>
                <c:pt idx="933">
                  <c:v>22.07</c:v>
                </c:pt>
                <c:pt idx="934">
                  <c:v>22.14</c:v>
                </c:pt>
                <c:pt idx="935">
                  <c:v>22.08</c:v>
                </c:pt>
                <c:pt idx="936">
                  <c:v>22.12</c:v>
                </c:pt>
                <c:pt idx="937">
                  <c:v>22.12</c:v>
                </c:pt>
                <c:pt idx="938">
                  <c:v>22.12</c:v>
                </c:pt>
                <c:pt idx="939">
                  <c:v>22.12</c:v>
                </c:pt>
                <c:pt idx="940">
                  <c:v>22.06</c:v>
                </c:pt>
                <c:pt idx="941">
                  <c:v>22.16</c:v>
                </c:pt>
                <c:pt idx="942">
                  <c:v>22.3</c:v>
                </c:pt>
                <c:pt idx="943">
                  <c:v>22.44</c:v>
                </c:pt>
                <c:pt idx="944">
                  <c:v>22.49</c:v>
                </c:pt>
                <c:pt idx="945">
                  <c:v>22.55</c:v>
                </c:pt>
                <c:pt idx="946">
                  <c:v>22.65</c:v>
                </c:pt>
                <c:pt idx="947">
                  <c:v>22.65</c:v>
                </c:pt>
                <c:pt idx="948">
                  <c:v>22.61</c:v>
                </c:pt>
                <c:pt idx="949">
                  <c:v>22.76</c:v>
                </c:pt>
                <c:pt idx="950">
                  <c:v>22.88</c:v>
                </c:pt>
                <c:pt idx="951">
                  <c:v>23.15</c:v>
                </c:pt>
                <c:pt idx="952">
                  <c:v>23.52</c:v>
                </c:pt>
                <c:pt idx="953">
                  <c:v>23.72</c:v>
                </c:pt>
                <c:pt idx="954">
                  <c:v>24.15</c:v>
                </c:pt>
                <c:pt idx="955">
                  <c:v>24.34</c:v>
                </c:pt>
                <c:pt idx="956">
                  <c:v>24.48</c:v>
                </c:pt>
                <c:pt idx="957">
                  <c:v>24.48</c:v>
                </c:pt>
                <c:pt idx="958">
                  <c:v>24.48</c:v>
                </c:pt>
                <c:pt idx="959">
                  <c:v>24.48</c:v>
                </c:pt>
                <c:pt idx="960">
                  <c:v>24.48</c:v>
                </c:pt>
                <c:pt idx="961">
                  <c:v>24.48</c:v>
                </c:pt>
                <c:pt idx="962">
                  <c:v>24.48</c:v>
                </c:pt>
                <c:pt idx="963">
                  <c:v>24.55</c:v>
                </c:pt>
                <c:pt idx="964">
                  <c:v>24.48</c:v>
                </c:pt>
                <c:pt idx="965">
                  <c:v>24.48</c:v>
                </c:pt>
                <c:pt idx="966">
                  <c:v>24.48</c:v>
                </c:pt>
                <c:pt idx="967">
                  <c:v>24.48</c:v>
                </c:pt>
                <c:pt idx="968">
                  <c:v>24.54</c:v>
                </c:pt>
                <c:pt idx="969">
                  <c:v>24.54</c:v>
                </c:pt>
                <c:pt idx="970">
                  <c:v>24.54</c:v>
                </c:pt>
                <c:pt idx="971">
                  <c:v>24.54</c:v>
                </c:pt>
                <c:pt idx="972">
                  <c:v>24.54</c:v>
                </c:pt>
                <c:pt idx="973">
                  <c:v>24.54</c:v>
                </c:pt>
                <c:pt idx="974">
                  <c:v>24.54</c:v>
                </c:pt>
                <c:pt idx="975">
                  <c:v>24.54</c:v>
                </c:pt>
                <c:pt idx="976">
                  <c:v>24.54</c:v>
                </c:pt>
                <c:pt idx="977">
                  <c:v>24.54</c:v>
                </c:pt>
                <c:pt idx="978">
                  <c:v>24.54</c:v>
                </c:pt>
                <c:pt idx="979">
                  <c:v>24.54</c:v>
                </c:pt>
                <c:pt idx="980">
                  <c:v>24.54</c:v>
                </c:pt>
                <c:pt idx="981">
                  <c:v>24.54</c:v>
                </c:pt>
                <c:pt idx="982">
                  <c:v>24.54</c:v>
                </c:pt>
                <c:pt idx="983">
                  <c:v>24.54</c:v>
                </c:pt>
                <c:pt idx="984">
                  <c:v>24.54</c:v>
                </c:pt>
                <c:pt idx="985">
                  <c:v>24.54</c:v>
                </c:pt>
                <c:pt idx="986">
                  <c:v>24.54</c:v>
                </c:pt>
                <c:pt idx="987">
                  <c:v>24.54</c:v>
                </c:pt>
                <c:pt idx="988">
                  <c:v>24.54</c:v>
                </c:pt>
                <c:pt idx="989">
                  <c:v>24.54</c:v>
                </c:pt>
                <c:pt idx="990">
                  <c:v>24.54</c:v>
                </c:pt>
                <c:pt idx="991">
                  <c:v>24.54</c:v>
                </c:pt>
                <c:pt idx="992">
                  <c:v>24.54</c:v>
                </c:pt>
                <c:pt idx="993">
                  <c:v>24.54</c:v>
                </c:pt>
                <c:pt idx="994">
                  <c:v>24.54</c:v>
                </c:pt>
                <c:pt idx="995">
                  <c:v>24.54</c:v>
                </c:pt>
                <c:pt idx="996">
                  <c:v>24.54</c:v>
                </c:pt>
                <c:pt idx="997">
                  <c:v>24.54</c:v>
                </c:pt>
                <c:pt idx="998">
                  <c:v>24.54</c:v>
                </c:pt>
                <c:pt idx="999">
                  <c:v>24.54</c:v>
                </c:pt>
                <c:pt idx="1000">
                  <c:v>24.54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'4IA'!$D$2:$D$1002</c:f>
              <c:numCache>
                <c:formatCode>General</c:formatCode>
                <c:ptCount val="1001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54</c:v>
                </c:pt>
                <c:pt idx="63">
                  <c:v>54.07</c:v>
                </c:pt>
                <c:pt idx="64">
                  <c:v>54.13</c:v>
                </c:pt>
                <c:pt idx="65">
                  <c:v>54.2</c:v>
                </c:pt>
                <c:pt idx="66">
                  <c:v>54.27</c:v>
                </c:pt>
                <c:pt idx="67">
                  <c:v>54.34</c:v>
                </c:pt>
                <c:pt idx="68">
                  <c:v>54.41</c:v>
                </c:pt>
                <c:pt idx="69">
                  <c:v>54.48</c:v>
                </c:pt>
                <c:pt idx="70">
                  <c:v>54.55</c:v>
                </c:pt>
                <c:pt idx="71">
                  <c:v>54.63</c:v>
                </c:pt>
                <c:pt idx="72">
                  <c:v>58.98</c:v>
                </c:pt>
                <c:pt idx="73">
                  <c:v>69.819999999999993</c:v>
                </c:pt>
                <c:pt idx="74">
                  <c:v>73.56</c:v>
                </c:pt>
                <c:pt idx="75">
                  <c:v>75.569999999999993</c:v>
                </c:pt>
                <c:pt idx="76">
                  <c:v>76.45</c:v>
                </c:pt>
                <c:pt idx="77">
                  <c:v>76.790000000000006</c:v>
                </c:pt>
                <c:pt idx="78">
                  <c:v>77.89</c:v>
                </c:pt>
                <c:pt idx="79">
                  <c:v>79.38</c:v>
                </c:pt>
                <c:pt idx="80">
                  <c:v>81.28</c:v>
                </c:pt>
                <c:pt idx="81">
                  <c:v>83.57</c:v>
                </c:pt>
                <c:pt idx="82">
                  <c:v>87.07</c:v>
                </c:pt>
                <c:pt idx="83">
                  <c:v>89.49</c:v>
                </c:pt>
                <c:pt idx="84">
                  <c:v>90.1</c:v>
                </c:pt>
                <c:pt idx="85">
                  <c:v>90.84</c:v>
                </c:pt>
                <c:pt idx="86">
                  <c:v>91.48</c:v>
                </c:pt>
                <c:pt idx="87">
                  <c:v>91.66</c:v>
                </c:pt>
                <c:pt idx="88">
                  <c:v>91.93</c:v>
                </c:pt>
                <c:pt idx="89">
                  <c:v>92.56</c:v>
                </c:pt>
                <c:pt idx="90">
                  <c:v>93.65</c:v>
                </c:pt>
                <c:pt idx="91">
                  <c:v>95.46</c:v>
                </c:pt>
                <c:pt idx="92">
                  <c:v>98.71</c:v>
                </c:pt>
                <c:pt idx="93">
                  <c:v>100.99</c:v>
                </c:pt>
                <c:pt idx="94">
                  <c:v>101.05</c:v>
                </c:pt>
                <c:pt idx="95">
                  <c:v>101.25</c:v>
                </c:pt>
                <c:pt idx="96">
                  <c:v>101.53</c:v>
                </c:pt>
                <c:pt idx="97">
                  <c:v>102.31</c:v>
                </c:pt>
                <c:pt idx="98">
                  <c:v>104.47</c:v>
                </c:pt>
                <c:pt idx="99">
                  <c:v>105.06</c:v>
                </c:pt>
                <c:pt idx="100">
                  <c:v>105.64</c:v>
                </c:pt>
                <c:pt idx="101">
                  <c:v>106.4</c:v>
                </c:pt>
                <c:pt idx="102">
                  <c:v>108.01</c:v>
                </c:pt>
                <c:pt idx="103">
                  <c:v>110.22</c:v>
                </c:pt>
                <c:pt idx="104">
                  <c:v>111.07</c:v>
                </c:pt>
                <c:pt idx="105">
                  <c:v>111.79</c:v>
                </c:pt>
                <c:pt idx="106">
                  <c:v>112.42</c:v>
                </c:pt>
                <c:pt idx="107">
                  <c:v>113.35</c:v>
                </c:pt>
                <c:pt idx="108">
                  <c:v>115.28</c:v>
                </c:pt>
                <c:pt idx="109">
                  <c:v>116.06</c:v>
                </c:pt>
                <c:pt idx="110">
                  <c:v>116.65</c:v>
                </c:pt>
                <c:pt idx="111">
                  <c:v>117.22</c:v>
                </c:pt>
                <c:pt idx="112">
                  <c:v>117.14</c:v>
                </c:pt>
                <c:pt idx="113">
                  <c:v>117.15</c:v>
                </c:pt>
                <c:pt idx="114">
                  <c:v>117.4</c:v>
                </c:pt>
                <c:pt idx="115">
                  <c:v>117.97</c:v>
                </c:pt>
                <c:pt idx="116">
                  <c:v>118.24</c:v>
                </c:pt>
                <c:pt idx="117">
                  <c:v>118.24</c:v>
                </c:pt>
                <c:pt idx="118">
                  <c:v>118.16</c:v>
                </c:pt>
                <c:pt idx="119">
                  <c:v>118.07</c:v>
                </c:pt>
                <c:pt idx="120">
                  <c:v>117.99</c:v>
                </c:pt>
                <c:pt idx="121">
                  <c:v>117.91</c:v>
                </c:pt>
                <c:pt idx="122">
                  <c:v>117.83</c:v>
                </c:pt>
                <c:pt idx="123">
                  <c:v>118.36</c:v>
                </c:pt>
                <c:pt idx="124">
                  <c:v>118.9</c:v>
                </c:pt>
                <c:pt idx="125">
                  <c:v>119.66</c:v>
                </c:pt>
                <c:pt idx="126">
                  <c:v>120.88</c:v>
                </c:pt>
                <c:pt idx="127">
                  <c:v>122.3</c:v>
                </c:pt>
                <c:pt idx="128">
                  <c:v>124.07</c:v>
                </c:pt>
                <c:pt idx="129">
                  <c:v>124.41</c:v>
                </c:pt>
                <c:pt idx="130">
                  <c:v>124.66</c:v>
                </c:pt>
                <c:pt idx="131">
                  <c:v>124.91</c:v>
                </c:pt>
                <c:pt idx="132">
                  <c:v>125.16</c:v>
                </c:pt>
                <c:pt idx="133">
                  <c:v>126.1</c:v>
                </c:pt>
                <c:pt idx="134">
                  <c:v>127.02</c:v>
                </c:pt>
                <c:pt idx="135">
                  <c:v>128.18</c:v>
                </c:pt>
                <c:pt idx="136">
                  <c:v>129.22999999999999</c:v>
                </c:pt>
                <c:pt idx="137">
                  <c:v>130.36000000000001</c:v>
                </c:pt>
                <c:pt idx="138">
                  <c:v>132.05000000000001</c:v>
                </c:pt>
                <c:pt idx="139">
                  <c:v>132.34</c:v>
                </c:pt>
                <c:pt idx="140">
                  <c:v>132.41</c:v>
                </c:pt>
                <c:pt idx="141">
                  <c:v>132.59</c:v>
                </c:pt>
                <c:pt idx="142">
                  <c:v>132.93</c:v>
                </c:pt>
                <c:pt idx="143">
                  <c:v>133.78</c:v>
                </c:pt>
                <c:pt idx="144">
                  <c:v>133.83000000000001</c:v>
                </c:pt>
                <c:pt idx="145">
                  <c:v>133.66</c:v>
                </c:pt>
                <c:pt idx="146">
                  <c:v>133.5</c:v>
                </c:pt>
                <c:pt idx="147">
                  <c:v>133.33000000000001</c:v>
                </c:pt>
                <c:pt idx="148">
                  <c:v>133.53</c:v>
                </c:pt>
                <c:pt idx="149">
                  <c:v>134.08000000000001</c:v>
                </c:pt>
                <c:pt idx="150">
                  <c:v>134.46</c:v>
                </c:pt>
                <c:pt idx="151">
                  <c:v>134.46</c:v>
                </c:pt>
                <c:pt idx="152">
                  <c:v>134.29</c:v>
                </c:pt>
                <c:pt idx="153">
                  <c:v>134.12</c:v>
                </c:pt>
                <c:pt idx="154">
                  <c:v>133.99</c:v>
                </c:pt>
                <c:pt idx="155">
                  <c:v>133.82</c:v>
                </c:pt>
                <c:pt idx="156">
                  <c:v>133.66</c:v>
                </c:pt>
                <c:pt idx="157">
                  <c:v>133.49</c:v>
                </c:pt>
                <c:pt idx="158">
                  <c:v>132.13</c:v>
                </c:pt>
                <c:pt idx="159">
                  <c:v>131.22</c:v>
                </c:pt>
                <c:pt idx="160">
                  <c:v>129.69999999999999</c:v>
                </c:pt>
                <c:pt idx="161">
                  <c:v>128.53</c:v>
                </c:pt>
                <c:pt idx="162">
                  <c:v>127.48</c:v>
                </c:pt>
                <c:pt idx="163">
                  <c:v>125.26</c:v>
                </c:pt>
                <c:pt idx="164">
                  <c:v>124.33</c:v>
                </c:pt>
                <c:pt idx="165">
                  <c:v>123.62</c:v>
                </c:pt>
                <c:pt idx="166">
                  <c:v>123.14</c:v>
                </c:pt>
                <c:pt idx="167">
                  <c:v>122.77</c:v>
                </c:pt>
                <c:pt idx="168">
                  <c:v>121.73</c:v>
                </c:pt>
                <c:pt idx="169">
                  <c:v>120.86</c:v>
                </c:pt>
                <c:pt idx="170">
                  <c:v>119.11</c:v>
                </c:pt>
                <c:pt idx="171">
                  <c:v>118.24</c:v>
                </c:pt>
                <c:pt idx="172">
                  <c:v>117.58</c:v>
                </c:pt>
                <c:pt idx="173">
                  <c:v>116.98</c:v>
                </c:pt>
                <c:pt idx="174">
                  <c:v>116.97</c:v>
                </c:pt>
                <c:pt idx="175">
                  <c:v>116.97</c:v>
                </c:pt>
                <c:pt idx="176">
                  <c:v>117.03</c:v>
                </c:pt>
                <c:pt idx="177">
                  <c:v>117.1</c:v>
                </c:pt>
                <c:pt idx="178">
                  <c:v>117.08</c:v>
                </c:pt>
                <c:pt idx="179">
                  <c:v>116.61</c:v>
                </c:pt>
                <c:pt idx="180">
                  <c:v>115.56</c:v>
                </c:pt>
                <c:pt idx="181">
                  <c:v>114.84</c:v>
                </c:pt>
                <c:pt idx="182">
                  <c:v>114.27</c:v>
                </c:pt>
                <c:pt idx="183">
                  <c:v>113.82</c:v>
                </c:pt>
                <c:pt idx="184">
                  <c:v>113.4</c:v>
                </c:pt>
                <c:pt idx="185">
                  <c:v>112.9</c:v>
                </c:pt>
                <c:pt idx="186">
                  <c:v>112.55</c:v>
                </c:pt>
                <c:pt idx="187">
                  <c:v>112.36</c:v>
                </c:pt>
                <c:pt idx="188">
                  <c:v>112.32</c:v>
                </c:pt>
                <c:pt idx="189">
                  <c:v>112.18</c:v>
                </c:pt>
                <c:pt idx="190">
                  <c:v>111.96</c:v>
                </c:pt>
                <c:pt idx="191">
                  <c:v>111.66</c:v>
                </c:pt>
                <c:pt idx="192">
                  <c:v>111.35</c:v>
                </c:pt>
                <c:pt idx="193">
                  <c:v>110.79</c:v>
                </c:pt>
                <c:pt idx="194">
                  <c:v>110.74</c:v>
                </c:pt>
                <c:pt idx="195">
                  <c:v>110.78</c:v>
                </c:pt>
                <c:pt idx="196">
                  <c:v>110.81</c:v>
                </c:pt>
                <c:pt idx="197">
                  <c:v>110.76</c:v>
                </c:pt>
                <c:pt idx="198">
                  <c:v>110.8</c:v>
                </c:pt>
                <c:pt idx="199">
                  <c:v>110.83</c:v>
                </c:pt>
                <c:pt idx="200">
                  <c:v>110.86</c:v>
                </c:pt>
                <c:pt idx="201">
                  <c:v>110.9</c:v>
                </c:pt>
                <c:pt idx="202">
                  <c:v>110.93</c:v>
                </c:pt>
                <c:pt idx="203">
                  <c:v>110.68</c:v>
                </c:pt>
                <c:pt idx="204">
                  <c:v>109.75</c:v>
                </c:pt>
                <c:pt idx="205">
                  <c:v>108.83</c:v>
                </c:pt>
                <c:pt idx="206">
                  <c:v>107.96</c:v>
                </c:pt>
                <c:pt idx="207">
                  <c:v>107.66</c:v>
                </c:pt>
                <c:pt idx="208">
                  <c:v>107.68</c:v>
                </c:pt>
                <c:pt idx="209">
                  <c:v>107.69</c:v>
                </c:pt>
                <c:pt idx="210">
                  <c:v>107.71</c:v>
                </c:pt>
                <c:pt idx="211">
                  <c:v>107.72</c:v>
                </c:pt>
                <c:pt idx="212">
                  <c:v>107.31</c:v>
                </c:pt>
                <c:pt idx="213">
                  <c:v>106.14</c:v>
                </c:pt>
                <c:pt idx="214">
                  <c:v>105.63</c:v>
                </c:pt>
                <c:pt idx="215">
                  <c:v>105.2</c:v>
                </c:pt>
                <c:pt idx="216">
                  <c:v>105.03</c:v>
                </c:pt>
                <c:pt idx="217">
                  <c:v>105.04</c:v>
                </c:pt>
                <c:pt idx="218">
                  <c:v>105.05</c:v>
                </c:pt>
                <c:pt idx="219">
                  <c:v>104.39</c:v>
                </c:pt>
                <c:pt idx="220">
                  <c:v>103.73</c:v>
                </c:pt>
                <c:pt idx="221">
                  <c:v>103.34</c:v>
                </c:pt>
                <c:pt idx="222">
                  <c:v>103.16</c:v>
                </c:pt>
                <c:pt idx="223">
                  <c:v>103.07</c:v>
                </c:pt>
                <c:pt idx="224">
                  <c:v>103.07</c:v>
                </c:pt>
                <c:pt idx="225">
                  <c:v>103.06</c:v>
                </c:pt>
                <c:pt idx="226">
                  <c:v>102.79</c:v>
                </c:pt>
                <c:pt idx="227">
                  <c:v>102.34</c:v>
                </c:pt>
                <c:pt idx="228">
                  <c:v>101.97</c:v>
                </c:pt>
                <c:pt idx="229">
                  <c:v>101.18</c:v>
                </c:pt>
                <c:pt idx="230">
                  <c:v>100.81</c:v>
                </c:pt>
                <c:pt idx="231">
                  <c:v>100.71</c:v>
                </c:pt>
                <c:pt idx="232">
                  <c:v>100.61</c:v>
                </c:pt>
                <c:pt idx="233">
                  <c:v>100.5</c:v>
                </c:pt>
                <c:pt idx="234">
                  <c:v>100.07</c:v>
                </c:pt>
                <c:pt idx="235">
                  <c:v>99.78</c:v>
                </c:pt>
                <c:pt idx="236">
                  <c:v>99.53</c:v>
                </c:pt>
                <c:pt idx="237">
                  <c:v>99.18</c:v>
                </c:pt>
                <c:pt idx="238">
                  <c:v>98.98</c:v>
                </c:pt>
                <c:pt idx="239">
                  <c:v>98.26</c:v>
                </c:pt>
                <c:pt idx="240">
                  <c:v>97.68</c:v>
                </c:pt>
                <c:pt idx="241">
                  <c:v>96.95</c:v>
                </c:pt>
                <c:pt idx="242">
                  <c:v>95.94</c:v>
                </c:pt>
                <c:pt idx="243">
                  <c:v>94.98</c:v>
                </c:pt>
                <c:pt idx="244">
                  <c:v>93.78</c:v>
                </c:pt>
                <c:pt idx="245">
                  <c:v>93.22</c:v>
                </c:pt>
                <c:pt idx="246">
                  <c:v>92.81</c:v>
                </c:pt>
                <c:pt idx="247">
                  <c:v>92.34</c:v>
                </c:pt>
                <c:pt idx="248">
                  <c:v>91.74</c:v>
                </c:pt>
                <c:pt idx="249">
                  <c:v>90.23</c:v>
                </c:pt>
                <c:pt idx="250">
                  <c:v>89.72</c:v>
                </c:pt>
                <c:pt idx="251">
                  <c:v>89.4</c:v>
                </c:pt>
                <c:pt idx="252">
                  <c:v>89.1</c:v>
                </c:pt>
                <c:pt idx="253">
                  <c:v>88.78</c:v>
                </c:pt>
                <c:pt idx="254">
                  <c:v>88.07</c:v>
                </c:pt>
                <c:pt idx="255">
                  <c:v>87.58</c:v>
                </c:pt>
                <c:pt idx="256">
                  <c:v>87.18</c:v>
                </c:pt>
                <c:pt idx="257">
                  <c:v>86.85</c:v>
                </c:pt>
                <c:pt idx="258">
                  <c:v>86.52</c:v>
                </c:pt>
                <c:pt idx="259">
                  <c:v>85.64</c:v>
                </c:pt>
                <c:pt idx="260">
                  <c:v>85.11</c:v>
                </c:pt>
                <c:pt idx="261">
                  <c:v>84.61</c:v>
                </c:pt>
                <c:pt idx="262">
                  <c:v>84.27</c:v>
                </c:pt>
                <c:pt idx="263">
                  <c:v>83.83</c:v>
                </c:pt>
                <c:pt idx="264">
                  <c:v>83.04</c:v>
                </c:pt>
                <c:pt idx="265">
                  <c:v>82.69</c:v>
                </c:pt>
                <c:pt idx="266">
                  <c:v>82.54</c:v>
                </c:pt>
                <c:pt idx="267">
                  <c:v>82.29</c:v>
                </c:pt>
                <c:pt idx="268">
                  <c:v>81.75</c:v>
                </c:pt>
                <c:pt idx="269">
                  <c:v>80.760000000000005</c:v>
                </c:pt>
                <c:pt idx="270">
                  <c:v>80.31</c:v>
                </c:pt>
                <c:pt idx="271">
                  <c:v>79.97</c:v>
                </c:pt>
                <c:pt idx="272">
                  <c:v>79.709999999999994</c:v>
                </c:pt>
                <c:pt idx="273">
                  <c:v>79.27</c:v>
                </c:pt>
                <c:pt idx="274">
                  <c:v>78.28</c:v>
                </c:pt>
                <c:pt idx="275">
                  <c:v>77.930000000000007</c:v>
                </c:pt>
                <c:pt idx="276">
                  <c:v>77.67</c:v>
                </c:pt>
                <c:pt idx="277">
                  <c:v>77.510000000000005</c:v>
                </c:pt>
                <c:pt idx="278">
                  <c:v>77.260000000000005</c:v>
                </c:pt>
                <c:pt idx="279">
                  <c:v>76.709999999999994</c:v>
                </c:pt>
                <c:pt idx="280">
                  <c:v>76.569999999999993</c:v>
                </c:pt>
                <c:pt idx="281">
                  <c:v>76.5</c:v>
                </c:pt>
                <c:pt idx="282">
                  <c:v>76.44</c:v>
                </c:pt>
                <c:pt idx="283">
                  <c:v>76.38</c:v>
                </c:pt>
                <c:pt idx="284">
                  <c:v>76.31</c:v>
                </c:pt>
                <c:pt idx="285">
                  <c:v>76.25</c:v>
                </c:pt>
                <c:pt idx="286">
                  <c:v>76.09</c:v>
                </c:pt>
                <c:pt idx="287">
                  <c:v>76.03</c:v>
                </c:pt>
                <c:pt idx="288">
                  <c:v>75.97</c:v>
                </c:pt>
                <c:pt idx="289">
                  <c:v>75.91</c:v>
                </c:pt>
                <c:pt idx="290">
                  <c:v>75.849999999999994</c:v>
                </c:pt>
                <c:pt idx="291">
                  <c:v>75.790000000000006</c:v>
                </c:pt>
                <c:pt idx="292">
                  <c:v>75.73</c:v>
                </c:pt>
                <c:pt idx="293">
                  <c:v>75.67</c:v>
                </c:pt>
                <c:pt idx="294">
                  <c:v>75.61</c:v>
                </c:pt>
                <c:pt idx="295">
                  <c:v>75.56</c:v>
                </c:pt>
                <c:pt idx="296">
                  <c:v>75.5</c:v>
                </c:pt>
                <c:pt idx="297">
                  <c:v>75.44</c:v>
                </c:pt>
                <c:pt idx="298">
                  <c:v>75.39</c:v>
                </c:pt>
                <c:pt idx="299">
                  <c:v>75.33</c:v>
                </c:pt>
                <c:pt idx="300">
                  <c:v>75.27</c:v>
                </c:pt>
                <c:pt idx="301">
                  <c:v>75.22</c:v>
                </c:pt>
                <c:pt idx="302">
                  <c:v>75.17</c:v>
                </c:pt>
                <c:pt idx="303">
                  <c:v>75.11</c:v>
                </c:pt>
                <c:pt idx="304">
                  <c:v>75.06</c:v>
                </c:pt>
                <c:pt idx="305">
                  <c:v>75.010000000000005</c:v>
                </c:pt>
                <c:pt idx="306">
                  <c:v>74.95</c:v>
                </c:pt>
                <c:pt idx="307">
                  <c:v>74.900000000000006</c:v>
                </c:pt>
                <c:pt idx="308">
                  <c:v>74.849999999999994</c:v>
                </c:pt>
                <c:pt idx="309">
                  <c:v>74.8</c:v>
                </c:pt>
                <c:pt idx="310">
                  <c:v>74.75</c:v>
                </c:pt>
                <c:pt idx="311">
                  <c:v>74.7</c:v>
                </c:pt>
                <c:pt idx="312">
                  <c:v>74.650000000000006</c:v>
                </c:pt>
                <c:pt idx="313">
                  <c:v>74.61</c:v>
                </c:pt>
                <c:pt idx="314">
                  <c:v>74.56</c:v>
                </c:pt>
                <c:pt idx="315">
                  <c:v>74.510000000000005</c:v>
                </c:pt>
                <c:pt idx="316">
                  <c:v>74.47</c:v>
                </c:pt>
                <c:pt idx="317">
                  <c:v>74.42</c:v>
                </c:pt>
                <c:pt idx="318">
                  <c:v>74.38</c:v>
                </c:pt>
                <c:pt idx="319">
                  <c:v>74.33</c:v>
                </c:pt>
                <c:pt idx="320">
                  <c:v>74.290000000000006</c:v>
                </c:pt>
                <c:pt idx="321">
                  <c:v>74.239999999999995</c:v>
                </c:pt>
                <c:pt idx="322">
                  <c:v>74.2</c:v>
                </c:pt>
                <c:pt idx="323">
                  <c:v>74.16</c:v>
                </c:pt>
                <c:pt idx="324">
                  <c:v>74.16</c:v>
                </c:pt>
                <c:pt idx="325">
                  <c:v>74.16</c:v>
                </c:pt>
                <c:pt idx="326">
                  <c:v>74.16</c:v>
                </c:pt>
                <c:pt idx="327">
                  <c:v>74.16</c:v>
                </c:pt>
                <c:pt idx="328">
                  <c:v>74.2</c:v>
                </c:pt>
                <c:pt idx="329">
                  <c:v>74.239999999999995</c:v>
                </c:pt>
                <c:pt idx="330">
                  <c:v>74.290000000000006</c:v>
                </c:pt>
                <c:pt idx="331">
                  <c:v>74.33</c:v>
                </c:pt>
                <c:pt idx="332">
                  <c:v>74.38</c:v>
                </c:pt>
                <c:pt idx="333">
                  <c:v>74.42</c:v>
                </c:pt>
                <c:pt idx="334">
                  <c:v>74.47</c:v>
                </c:pt>
                <c:pt idx="335">
                  <c:v>74.510000000000005</c:v>
                </c:pt>
                <c:pt idx="336">
                  <c:v>74.56</c:v>
                </c:pt>
                <c:pt idx="337">
                  <c:v>74.61</c:v>
                </c:pt>
                <c:pt idx="338">
                  <c:v>74.650000000000006</c:v>
                </c:pt>
                <c:pt idx="339">
                  <c:v>74.7</c:v>
                </c:pt>
                <c:pt idx="340">
                  <c:v>74.75</c:v>
                </c:pt>
                <c:pt idx="341">
                  <c:v>74.8</c:v>
                </c:pt>
                <c:pt idx="342">
                  <c:v>74.849999999999994</c:v>
                </c:pt>
                <c:pt idx="343">
                  <c:v>74.900000000000006</c:v>
                </c:pt>
                <c:pt idx="344">
                  <c:v>74.95</c:v>
                </c:pt>
                <c:pt idx="345">
                  <c:v>75.010000000000005</c:v>
                </c:pt>
                <c:pt idx="346">
                  <c:v>75.06</c:v>
                </c:pt>
                <c:pt idx="347">
                  <c:v>75.11</c:v>
                </c:pt>
                <c:pt idx="348">
                  <c:v>75.17</c:v>
                </c:pt>
                <c:pt idx="349">
                  <c:v>75.22</c:v>
                </c:pt>
                <c:pt idx="350">
                  <c:v>75.27</c:v>
                </c:pt>
                <c:pt idx="351">
                  <c:v>75.33</c:v>
                </c:pt>
                <c:pt idx="352">
                  <c:v>75.39</c:v>
                </c:pt>
                <c:pt idx="353">
                  <c:v>75.44</c:v>
                </c:pt>
                <c:pt idx="354">
                  <c:v>75.5</c:v>
                </c:pt>
                <c:pt idx="355">
                  <c:v>75.56</c:v>
                </c:pt>
                <c:pt idx="356">
                  <c:v>75.61</c:v>
                </c:pt>
                <c:pt idx="357">
                  <c:v>75.67</c:v>
                </c:pt>
                <c:pt idx="358">
                  <c:v>75.73</c:v>
                </c:pt>
                <c:pt idx="359">
                  <c:v>75.790000000000006</c:v>
                </c:pt>
                <c:pt idx="360">
                  <c:v>75.849999999999994</c:v>
                </c:pt>
                <c:pt idx="361">
                  <c:v>75.91</c:v>
                </c:pt>
                <c:pt idx="362">
                  <c:v>75.97</c:v>
                </c:pt>
                <c:pt idx="363">
                  <c:v>76.03</c:v>
                </c:pt>
                <c:pt idx="364">
                  <c:v>76.09</c:v>
                </c:pt>
                <c:pt idx="365">
                  <c:v>76.16</c:v>
                </c:pt>
                <c:pt idx="366">
                  <c:v>76.22</c:v>
                </c:pt>
                <c:pt idx="367">
                  <c:v>76.28</c:v>
                </c:pt>
                <c:pt idx="368">
                  <c:v>76.34</c:v>
                </c:pt>
                <c:pt idx="369">
                  <c:v>76.41</c:v>
                </c:pt>
                <c:pt idx="370">
                  <c:v>76.47</c:v>
                </c:pt>
                <c:pt idx="371">
                  <c:v>76.53</c:v>
                </c:pt>
                <c:pt idx="372">
                  <c:v>76.599999999999994</c:v>
                </c:pt>
                <c:pt idx="373">
                  <c:v>76.66</c:v>
                </c:pt>
                <c:pt idx="374">
                  <c:v>76.73</c:v>
                </c:pt>
                <c:pt idx="375">
                  <c:v>76.790000000000006</c:v>
                </c:pt>
                <c:pt idx="376">
                  <c:v>76.86</c:v>
                </c:pt>
                <c:pt idx="377">
                  <c:v>76.930000000000007</c:v>
                </c:pt>
                <c:pt idx="378">
                  <c:v>76.989999999999995</c:v>
                </c:pt>
                <c:pt idx="379">
                  <c:v>77.06</c:v>
                </c:pt>
                <c:pt idx="380">
                  <c:v>77.13</c:v>
                </c:pt>
                <c:pt idx="381">
                  <c:v>77.19</c:v>
                </c:pt>
                <c:pt idx="382">
                  <c:v>77.260000000000005</c:v>
                </c:pt>
                <c:pt idx="383">
                  <c:v>77.33</c:v>
                </c:pt>
                <c:pt idx="384">
                  <c:v>77.400000000000006</c:v>
                </c:pt>
                <c:pt idx="385">
                  <c:v>77.459999999999994</c:v>
                </c:pt>
                <c:pt idx="386">
                  <c:v>77.53</c:v>
                </c:pt>
                <c:pt idx="387">
                  <c:v>77.599999999999994</c:v>
                </c:pt>
                <c:pt idx="388">
                  <c:v>77.38</c:v>
                </c:pt>
                <c:pt idx="389">
                  <c:v>77.17</c:v>
                </c:pt>
                <c:pt idx="390">
                  <c:v>77.150000000000006</c:v>
                </c:pt>
                <c:pt idx="391">
                  <c:v>77.22</c:v>
                </c:pt>
                <c:pt idx="392">
                  <c:v>77.290000000000006</c:v>
                </c:pt>
                <c:pt idx="393">
                  <c:v>77.36</c:v>
                </c:pt>
                <c:pt idx="394">
                  <c:v>77.430000000000007</c:v>
                </c:pt>
                <c:pt idx="395">
                  <c:v>77.5</c:v>
                </c:pt>
                <c:pt idx="396">
                  <c:v>77.569999999999993</c:v>
                </c:pt>
                <c:pt idx="397">
                  <c:v>77.64</c:v>
                </c:pt>
                <c:pt idx="398">
                  <c:v>77.709999999999994</c:v>
                </c:pt>
                <c:pt idx="399">
                  <c:v>77.790000000000006</c:v>
                </c:pt>
                <c:pt idx="400">
                  <c:v>77.86</c:v>
                </c:pt>
                <c:pt idx="401">
                  <c:v>77.930000000000007</c:v>
                </c:pt>
                <c:pt idx="402">
                  <c:v>78</c:v>
                </c:pt>
                <c:pt idx="403">
                  <c:v>78.069999999999993</c:v>
                </c:pt>
                <c:pt idx="404">
                  <c:v>78.14</c:v>
                </c:pt>
                <c:pt idx="405">
                  <c:v>78.22</c:v>
                </c:pt>
                <c:pt idx="406">
                  <c:v>78.290000000000006</c:v>
                </c:pt>
                <c:pt idx="407">
                  <c:v>77.83</c:v>
                </c:pt>
                <c:pt idx="408">
                  <c:v>76.430000000000007</c:v>
                </c:pt>
                <c:pt idx="409">
                  <c:v>75.34</c:v>
                </c:pt>
                <c:pt idx="410">
                  <c:v>75.19</c:v>
                </c:pt>
                <c:pt idx="411">
                  <c:v>74.91</c:v>
                </c:pt>
                <c:pt idx="412">
                  <c:v>74.98</c:v>
                </c:pt>
                <c:pt idx="413">
                  <c:v>74.16</c:v>
                </c:pt>
                <c:pt idx="414">
                  <c:v>73.53</c:v>
                </c:pt>
                <c:pt idx="415">
                  <c:v>73.069999999999993</c:v>
                </c:pt>
                <c:pt idx="416">
                  <c:v>72.98</c:v>
                </c:pt>
                <c:pt idx="417">
                  <c:v>72.88</c:v>
                </c:pt>
                <c:pt idx="418">
                  <c:v>72.569999999999993</c:v>
                </c:pt>
                <c:pt idx="419">
                  <c:v>72.13</c:v>
                </c:pt>
                <c:pt idx="420">
                  <c:v>72.040000000000006</c:v>
                </c:pt>
                <c:pt idx="421">
                  <c:v>71.95</c:v>
                </c:pt>
                <c:pt idx="422">
                  <c:v>71.87</c:v>
                </c:pt>
                <c:pt idx="423">
                  <c:v>71.66</c:v>
                </c:pt>
                <c:pt idx="424">
                  <c:v>71.400000000000006</c:v>
                </c:pt>
                <c:pt idx="425">
                  <c:v>70.64</c:v>
                </c:pt>
                <c:pt idx="426">
                  <c:v>70.36</c:v>
                </c:pt>
                <c:pt idx="427">
                  <c:v>69.95</c:v>
                </c:pt>
                <c:pt idx="428">
                  <c:v>69.760000000000005</c:v>
                </c:pt>
                <c:pt idx="429">
                  <c:v>69.599999999999994</c:v>
                </c:pt>
                <c:pt idx="430">
                  <c:v>69.2</c:v>
                </c:pt>
                <c:pt idx="431">
                  <c:v>68.97</c:v>
                </c:pt>
                <c:pt idx="432">
                  <c:v>68.819999999999993</c:v>
                </c:pt>
                <c:pt idx="433">
                  <c:v>68.67</c:v>
                </c:pt>
                <c:pt idx="434">
                  <c:v>68.58</c:v>
                </c:pt>
                <c:pt idx="435">
                  <c:v>67.77</c:v>
                </c:pt>
                <c:pt idx="436">
                  <c:v>67.78</c:v>
                </c:pt>
                <c:pt idx="437">
                  <c:v>67.8</c:v>
                </c:pt>
                <c:pt idx="438">
                  <c:v>67.91</c:v>
                </c:pt>
                <c:pt idx="439">
                  <c:v>67.77</c:v>
                </c:pt>
                <c:pt idx="440">
                  <c:v>66.760000000000005</c:v>
                </c:pt>
                <c:pt idx="441">
                  <c:v>66.14</c:v>
                </c:pt>
                <c:pt idx="442">
                  <c:v>65.48</c:v>
                </c:pt>
                <c:pt idx="443">
                  <c:v>65.2</c:v>
                </c:pt>
                <c:pt idx="444">
                  <c:v>65.239999999999995</c:v>
                </c:pt>
                <c:pt idx="445">
                  <c:v>65.36</c:v>
                </c:pt>
                <c:pt idx="446">
                  <c:v>65.239999999999995</c:v>
                </c:pt>
                <c:pt idx="447">
                  <c:v>64.45</c:v>
                </c:pt>
                <c:pt idx="448">
                  <c:v>63.24</c:v>
                </c:pt>
                <c:pt idx="449">
                  <c:v>62.09</c:v>
                </c:pt>
                <c:pt idx="450">
                  <c:v>60.77</c:v>
                </c:pt>
                <c:pt idx="451">
                  <c:v>60.45</c:v>
                </c:pt>
                <c:pt idx="452">
                  <c:v>60.2</c:v>
                </c:pt>
                <c:pt idx="453">
                  <c:v>60.08</c:v>
                </c:pt>
                <c:pt idx="454">
                  <c:v>60.04</c:v>
                </c:pt>
                <c:pt idx="455">
                  <c:v>58.91</c:v>
                </c:pt>
                <c:pt idx="456">
                  <c:v>58.33</c:v>
                </c:pt>
                <c:pt idx="457">
                  <c:v>57.73</c:v>
                </c:pt>
                <c:pt idx="458">
                  <c:v>57.03</c:v>
                </c:pt>
                <c:pt idx="459">
                  <c:v>56.61</c:v>
                </c:pt>
                <c:pt idx="460">
                  <c:v>55.54</c:v>
                </c:pt>
                <c:pt idx="461">
                  <c:v>54.9</c:v>
                </c:pt>
                <c:pt idx="462">
                  <c:v>54.21</c:v>
                </c:pt>
                <c:pt idx="463">
                  <c:v>53.3</c:v>
                </c:pt>
                <c:pt idx="464">
                  <c:v>52.34</c:v>
                </c:pt>
                <c:pt idx="465">
                  <c:v>51.35</c:v>
                </c:pt>
                <c:pt idx="466">
                  <c:v>51</c:v>
                </c:pt>
                <c:pt idx="467">
                  <c:v>50.85</c:v>
                </c:pt>
                <c:pt idx="468">
                  <c:v>50.64</c:v>
                </c:pt>
                <c:pt idx="469">
                  <c:v>50.59</c:v>
                </c:pt>
                <c:pt idx="470">
                  <c:v>50.2</c:v>
                </c:pt>
                <c:pt idx="471">
                  <c:v>50.16</c:v>
                </c:pt>
                <c:pt idx="472">
                  <c:v>50.14</c:v>
                </c:pt>
                <c:pt idx="473">
                  <c:v>50.22</c:v>
                </c:pt>
                <c:pt idx="474">
                  <c:v>50.38</c:v>
                </c:pt>
                <c:pt idx="475">
                  <c:v>50.59</c:v>
                </c:pt>
                <c:pt idx="476">
                  <c:v>50.74</c:v>
                </c:pt>
                <c:pt idx="477">
                  <c:v>50.92</c:v>
                </c:pt>
                <c:pt idx="478">
                  <c:v>51.11</c:v>
                </c:pt>
                <c:pt idx="479">
                  <c:v>51.31</c:v>
                </c:pt>
                <c:pt idx="480">
                  <c:v>51.72</c:v>
                </c:pt>
                <c:pt idx="481">
                  <c:v>51.97</c:v>
                </c:pt>
                <c:pt idx="482">
                  <c:v>52.26</c:v>
                </c:pt>
                <c:pt idx="483">
                  <c:v>52.57</c:v>
                </c:pt>
                <c:pt idx="484">
                  <c:v>52.83</c:v>
                </c:pt>
                <c:pt idx="485">
                  <c:v>53.14</c:v>
                </c:pt>
                <c:pt idx="486">
                  <c:v>53.49</c:v>
                </c:pt>
                <c:pt idx="487">
                  <c:v>53.71</c:v>
                </c:pt>
                <c:pt idx="488">
                  <c:v>53.85</c:v>
                </c:pt>
                <c:pt idx="489">
                  <c:v>54</c:v>
                </c:pt>
                <c:pt idx="490">
                  <c:v>54.43</c:v>
                </c:pt>
                <c:pt idx="491">
                  <c:v>54.9</c:v>
                </c:pt>
                <c:pt idx="492">
                  <c:v>55.16</c:v>
                </c:pt>
                <c:pt idx="493">
                  <c:v>55.42</c:v>
                </c:pt>
                <c:pt idx="494">
                  <c:v>55.98</c:v>
                </c:pt>
                <c:pt idx="495">
                  <c:v>56.53</c:v>
                </c:pt>
                <c:pt idx="496">
                  <c:v>56.71</c:v>
                </c:pt>
                <c:pt idx="497">
                  <c:v>56.91</c:v>
                </c:pt>
                <c:pt idx="498">
                  <c:v>57.09</c:v>
                </c:pt>
                <c:pt idx="499">
                  <c:v>57.28</c:v>
                </c:pt>
                <c:pt idx="500">
                  <c:v>57.7</c:v>
                </c:pt>
                <c:pt idx="501">
                  <c:v>57.92</c:v>
                </c:pt>
                <c:pt idx="502">
                  <c:v>58.29</c:v>
                </c:pt>
                <c:pt idx="503">
                  <c:v>58.63</c:v>
                </c:pt>
                <c:pt idx="504">
                  <c:v>59.05</c:v>
                </c:pt>
                <c:pt idx="505">
                  <c:v>59.49</c:v>
                </c:pt>
                <c:pt idx="506">
                  <c:v>59.73</c:v>
                </c:pt>
                <c:pt idx="507">
                  <c:v>60.09</c:v>
                </c:pt>
                <c:pt idx="508">
                  <c:v>60.57</c:v>
                </c:pt>
                <c:pt idx="509">
                  <c:v>61.1</c:v>
                </c:pt>
                <c:pt idx="510">
                  <c:v>61.79</c:v>
                </c:pt>
                <c:pt idx="511">
                  <c:v>61.98</c:v>
                </c:pt>
                <c:pt idx="512">
                  <c:v>62.36</c:v>
                </c:pt>
                <c:pt idx="513">
                  <c:v>63.62</c:v>
                </c:pt>
                <c:pt idx="514">
                  <c:v>64.41</c:v>
                </c:pt>
                <c:pt idx="515">
                  <c:v>65.599999999999994</c:v>
                </c:pt>
                <c:pt idx="516">
                  <c:v>65.72</c:v>
                </c:pt>
                <c:pt idx="517">
                  <c:v>65.84</c:v>
                </c:pt>
                <c:pt idx="518">
                  <c:v>66.150000000000006</c:v>
                </c:pt>
                <c:pt idx="519">
                  <c:v>66.89</c:v>
                </c:pt>
                <c:pt idx="520">
                  <c:v>68.59</c:v>
                </c:pt>
                <c:pt idx="521">
                  <c:v>68.790000000000006</c:v>
                </c:pt>
                <c:pt idx="522">
                  <c:v>68.87</c:v>
                </c:pt>
                <c:pt idx="523">
                  <c:v>69.08</c:v>
                </c:pt>
                <c:pt idx="524">
                  <c:v>69.58</c:v>
                </c:pt>
                <c:pt idx="525">
                  <c:v>71.290000000000006</c:v>
                </c:pt>
                <c:pt idx="526">
                  <c:v>71.599999999999994</c:v>
                </c:pt>
                <c:pt idx="527">
                  <c:v>71.83</c:v>
                </c:pt>
                <c:pt idx="528">
                  <c:v>72.08</c:v>
                </c:pt>
                <c:pt idx="529">
                  <c:v>72.62</c:v>
                </c:pt>
                <c:pt idx="530">
                  <c:v>74.540000000000006</c:v>
                </c:pt>
                <c:pt idx="531">
                  <c:v>75.17</c:v>
                </c:pt>
                <c:pt idx="532">
                  <c:v>75.95</c:v>
                </c:pt>
                <c:pt idx="533">
                  <c:v>76.37</c:v>
                </c:pt>
                <c:pt idx="534">
                  <c:v>77.09</c:v>
                </c:pt>
                <c:pt idx="535">
                  <c:v>78.72</c:v>
                </c:pt>
                <c:pt idx="536">
                  <c:v>79.3</c:v>
                </c:pt>
                <c:pt idx="537">
                  <c:v>79.900000000000006</c:v>
                </c:pt>
                <c:pt idx="538">
                  <c:v>81.08</c:v>
                </c:pt>
                <c:pt idx="539">
                  <c:v>82.81</c:v>
                </c:pt>
                <c:pt idx="540">
                  <c:v>85.87</c:v>
                </c:pt>
                <c:pt idx="541">
                  <c:v>86.27</c:v>
                </c:pt>
                <c:pt idx="542">
                  <c:v>86.5</c:v>
                </c:pt>
                <c:pt idx="543">
                  <c:v>86.66</c:v>
                </c:pt>
                <c:pt idx="544">
                  <c:v>86.93</c:v>
                </c:pt>
                <c:pt idx="545">
                  <c:v>89.02</c:v>
                </c:pt>
                <c:pt idx="546">
                  <c:v>89.82</c:v>
                </c:pt>
                <c:pt idx="547">
                  <c:v>90.12</c:v>
                </c:pt>
                <c:pt idx="548">
                  <c:v>90.03</c:v>
                </c:pt>
                <c:pt idx="549">
                  <c:v>89.95</c:v>
                </c:pt>
                <c:pt idx="550">
                  <c:v>89.86</c:v>
                </c:pt>
                <c:pt idx="551">
                  <c:v>89.77</c:v>
                </c:pt>
                <c:pt idx="552">
                  <c:v>89.18</c:v>
                </c:pt>
                <c:pt idx="553">
                  <c:v>88.7</c:v>
                </c:pt>
                <c:pt idx="554">
                  <c:v>87.88</c:v>
                </c:pt>
                <c:pt idx="555">
                  <c:v>84.15</c:v>
                </c:pt>
                <c:pt idx="556">
                  <c:v>80.55</c:v>
                </c:pt>
                <c:pt idx="557">
                  <c:v>76.45</c:v>
                </c:pt>
                <c:pt idx="558">
                  <c:v>72.849999999999994</c:v>
                </c:pt>
                <c:pt idx="559">
                  <c:v>69.75</c:v>
                </c:pt>
                <c:pt idx="560">
                  <c:v>65.569999999999993</c:v>
                </c:pt>
                <c:pt idx="561">
                  <c:v>63.5</c:v>
                </c:pt>
                <c:pt idx="562">
                  <c:v>61.22</c:v>
                </c:pt>
                <c:pt idx="563">
                  <c:v>59.98</c:v>
                </c:pt>
                <c:pt idx="564">
                  <c:v>59.05</c:v>
                </c:pt>
                <c:pt idx="565">
                  <c:v>57.36</c:v>
                </c:pt>
                <c:pt idx="566">
                  <c:v>56.07</c:v>
                </c:pt>
                <c:pt idx="567">
                  <c:v>54.56</c:v>
                </c:pt>
                <c:pt idx="568">
                  <c:v>52.7</c:v>
                </c:pt>
                <c:pt idx="569">
                  <c:v>50.85</c:v>
                </c:pt>
                <c:pt idx="570">
                  <c:v>47.76</c:v>
                </c:pt>
                <c:pt idx="571">
                  <c:v>46.45</c:v>
                </c:pt>
                <c:pt idx="572">
                  <c:v>45.09</c:v>
                </c:pt>
                <c:pt idx="573">
                  <c:v>44.41</c:v>
                </c:pt>
                <c:pt idx="574">
                  <c:v>43.79</c:v>
                </c:pt>
                <c:pt idx="575">
                  <c:v>42.66</c:v>
                </c:pt>
                <c:pt idx="576">
                  <c:v>42.05</c:v>
                </c:pt>
                <c:pt idx="577">
                  <c:v>41.5</c:v>
                </c:pt>
                <c:pt idx="578">
                  <c:v>41</c:v>
                </c:pt>
                <c:pt idx="579">
                  <c:v>40.520000000000003</c:v>
                </c:pt>
                <c:pt idx="580">
                  <c:v>39.26</c:v>
                </c:pt>
                <c:pt idx="581">
                  <c:v>38.32</c:v>
                </c:pt>
                <c:pt idx="582">
                  <c:v>37.770000000000003</c:v>
                </c:pt>
                <c:pt idx="583">
                  <c:v>37.28</c:v>
                </c:pt>
                <c:pt idx="584">
                  <c:v>36.67</c:v>
                </c:pt>
                <c:pt idx="585">
                  <c:v>35.590000000000003</c:v>
                </c:pt>
                <c:pt idx="586">
                  <c:v>34.74</c:v>
                </c:pt>
                <c:pt idx="587">
                  <c:v>33.83</c:v>
                </c:pt>
                <c:pt idx="588">
                  <c:v>32.82</c:v>
                </c:pt>
                <c:pt idx="589">
                  <c:v>31.73</c:v>
                </c:pt>
                <c:pt idx="590">
                  <c:v>29.69</c:v>
                </c:pt>
                <c:pt idx="591">
                  <c:v>28.28</c:v>
                </c:pt>
                <c:pt idx="592">
                  <c:v>27.45</c:v>
                </c:pt>
                <c:pt idx="593">
                  <c:v>26.58</c:v>
                </c:pt>
                <c:pt idx="594">
                  <c:v>25.88</c:v>
                </c:pt>
                <c:pt idx="595">
                  <c:v>25.16</c:v>
                </c:pt>
                <c:pt idx="596">
                  <c:v>24.59</c:v>
                </c:pt>
                <c:pt idx="597">
                  <c:v>23.94</c:v>
                </c:pt>
                <c:pt idx="598">
                  <c:v>23.49</c:v>
                </c:pt>
                <c:pt idx="599">
                  <c:v>23.06</c:v>
                </c:pt>
                <c:pt idx="600">
                  <c:v>22.59</c:v>
                </c:pt>
                <c:pt idx="601">
                  <c:v>22.22</c:v>
                </c:pt>
                <c:pt idx="602">
                  <c:v>21.89</c:v>
                </c:pt>
                <c:pt idx="603">
                  <c:v>21.58</c:v>
                </c:pt>
                <c:pt idx="604">
                  <c:v>21.29</c:v>
                </c:pt>
                <c:pt idx="605">
                  <c:v>21.11</c:v>
                </c:pt>
                <c:pt idx="606">
                  <c:v>20.77</c:v>
                </c:pt>
                <c:pt idx="607">
                  <c:v>20.43</c:v>
                </c:pt>
                <c:pt idx="608">
                  <c:v>20.09</c:v>
                </c:pt>
                <c:pt idx="609">
                  <c:v>19.77</c:v>
                </c:pt>
                <c:pt idx="610">
                  <c:v>19.47</c:v>
                </c:pt>
                <c:pt idx="611">
                  <c:v>19.420000000000002</c:v>
                </c:pt>
                <c:pt idx="612">
                  <c:v>19.12</c:v>
                </c:pt>
                <c:pt idx="613">
                  <c:v>18.829999999999998</c:v>
                </c:pt>
                <c:pt idx="614">
                  <c:v>18.670000000000002</c:v>
                </c:pt>
                <c:pt idx="615">
                  <c:v>18.440000000000001</c:v>
                </c:pt>
                <c:pt idx="616">
                  <c:v>18.11</c:v>
                </c:pt>
                <c:pt idx="617">
                  <c:v>17.77</c:v>
                </c:pt>
                <c:pt idx="618">
                  <c:v>17.440000000000001</c:v>
                </c:pt>
                <c:pt idx="619">
                  <c:v>17.14</c:v>
                </c:pt>
                <c:pt idx="620">
                  <c:v>16.809999999999999</c:v>
                </c:pt>
                <c:pt idx="621">
                  <c:v>16.48</c:v>
                </c:pt>
                <c:pt idx="622">
                  <c:v>16.149999999999999</c:v>
                </c:pt>
                <c:pt idx="623">
                  <c:v>15.82</c:v>
                </c:pt>
                <c:pt idx="624">
                  <c:v>15.49</c:v>
                </c:pt>
                <c:pt idx="625">
                  <c:v>15.16</c:v>
                </c:pt>
                <c:pt idx="626">
                  <c:v>14.83</c:v>
                </c:pt>
                <c:pt idx="627">
                  <c:v>14.5</c:v>
                </c:pt>
                <c:pt idx="628">
                  <c:v>14.18</c:v>
                </c:pt>
                <c:pt idx="629">
                  <c:v>13.85</c:v>
                </c:pt>
                <c:pt idx="630">
                  <c:v>13.53</c:v>
                </c:pt>
                <c:pt idx="631">
                  <c:v>13.21</c:v>
                </c:pt>
                <c:pt idx="632">
                  <c:v>12.88</c:v>
                </c:pt>
                <c:pt idx="633">
                  <c:v>12.56</c:v>
                </c:pt>
                <c:pt idx="634">
                  <c:v>12.24</c:v>
                </c:pt>
                <c:pt idx="635">
                  <c:v>11.93</c:v>
                </c:pt>
                <c:pt idx="636">
                  <c:v>11.61</c:v>
                </c:pt>
                <c:pt idx="637">
                  <c:v>11.3</c:v>
                </c:pt>
                <c:pt idx="638">
                  <c:v>10.99</c:v>
                </c:pt>
                <c:pt idx="639">
                  <c:v>10.68</c:v>
                </c:pt>
                <c:pt idx="640">
                  <c:v>10.37</c:v>
                </c:pt>
                <c:pt idx="641">
                  <c:v>10.07</c:v>
                </c:pt>
                <c:pt idx="642">
                  <c:v>9.77</c:v>
                </c:pt>
                <c:pt idx="643">
                  <c:v>9.4700000000000006</c:v>
                </c:pt>
                <c:pt idx="644">
                  <c:v>9.18</c:v>
                </c:pt>
                <c:pt idx="645">
                  <c:v>8.89</c:v>
                </c:pt>
                <c:pt idx="646">
                  <c:v>8.61</c:v>
                </c:pt>
                <c:pt idx="647">
                  <c:v>8.33</c:v>
                </c:pt>
                <c:pt idx="648">
                  <c:v>8.06</c:v>
                </c:pt>
                <c:pt idx="649">
                  <c:v>7.79</c:v>
                </c:pt>
                <c:pt idx="650">
                  <c:v>7.53</c:v>
                </c:pt>
                <c:pt idx="651">
                  <c:v>7.28</c:v>
                </c:pt>
                <c:pt idx="652">
                  <c:v>7.28</c:v>
                </c:pt>
                <c:pt idx="653">
                  <c:v>7.28</c:v>
                </c:pt>
                <c:pt idx="654">
                  <c:v>7.28</c:v>
                </c:pt>
                <c:pt idx="655">
                  <c:v>7.28</c:v>
                </c:pt>
                <c:pt idx="656">
                  <c:v>7.87</c:v>
                </c:pt>
                <c:pt idx="657">
                  <c:v>8.5399999999999991</c:v>
                </c:pt>
                <c:pt idx="658">
                  <c:v>9.3000000000000007</c:v>
                </c:pt>
                <c:pt idx="659">
                  <c:v>10.050000000000001</c:v>
                </c:pt>
                <c:pt idx="660">
                  <c:v>10.77</c:v>
                </c:pt>
                <c:pt idx="661">
                  <c:v>11.72</c:v>
                </c:pt>
                <c:pt idx="662">
                  <c:v>12.32</c:v>
                </c:pt>
                <c:pt idx="663">
                  <c:v>12.88</c:v>
                </c:pt>
                <c:pt idx="664">
                  <c:v>13.48</c:v>
                </c:pt>
                <c:pt idx="665">
                  <c:v>14.04</c:v>
                </c:pt>
                <c:pt idx="666">
                  <c:v>14.89</c:v>
                </c:pt>
                <c:pt idx="667">
                  <c:v>15.34</c:v>
                </c:pt>
                <c:pt idx="668">
                  <c:v>15.78</c:v>
                </c:pt>
                <c:pt idx="669">
                  <c:v>16.23</c:v>
                </c:pt>
                <c:pt idx="670">
                  <c:v>16.920000000000002</c:v>
                </c:pt>
                <c:pt idx="671">
                  <c:v>17.829999999999998</c:v>
                </c:pt>
                <c:pt idx="672">
                  <c:v>18.28</c:v>
                </c:pt>
                <c:pt idx="673">
                  <c:v>18.57</c:v>
                </c:pt>
                <c:pt idx="674">
                  <c:v>18.850000000000001</c:v>
                </c:pt>
                <c:pt idx="675">
                  <c:v>19.149999999999999</c:v>
                </c:pt>
                <c:pt idx="676">
                  <c:v>19.52</c:v>
                </c:pt>
                <c:pt idx="677">
                  <c:v>19.809999999999999</c:v>
                </c:pt>
                <c:pt idx="678">
                  <c:v>20.03</c:v>
                </c:pt>
                <c:pt idx="679">
                  <c:v>20.329999999999998</c:v>
                </c:pt>
                <c:pt idx="680">
                  <c:v>20.63</c:v>
                </c:pt>
                <c:pt idx="681">
                  <c:v>20.86</c:v>
                </c:pt>
                <c:pt idx="682">
                  <c:v>21.09</c:v>
                </c:pt>
                <c:pt idx="683">
                  <c:v>21.33</c:v>
                </c:pt>
                <c:pt idx="684">
                  <c:v>21.56</c:v>
                </c:pt>
                <c:pt idx="685">
                  <c:v>21.8</c:v>
                </c:pt>
                <c:pt idx="686">
                  <c:v>22.04</c:v>
                </c:pt>
                <c:pt idx="687">
                  <c:v>22.29</c:v>
                </c:pt>
                <c:pt idx="688">
                  <c:v>22.54</c:v>
                </c:pt>
                <c:pt idx="689">
                  <c:v>22.78</c:v>
                </c:pt>
                <c:pt idx="690">
                  <c:v>23.03</c:v>
                </c:pt>
                <c:pt idx="691">
                  <c:v>23.29</c:v>
                </c:pt>
                <c:pt idx="692">
                  <c:v>23.54</c:v>
                </c:pt>
                <c:pt idx="693">
                  <c:v>23.8</c:v>
                </c:pt>
                <c:pt idx="694">
                  <c:v>24.06</c:v>
                </c:pt>
                <c:pt idx="695">
                  <c:v>24.32</c:v>
                </c:pt>
                <c:pt idx="696">
                  <c:v>24.58</c:v>
                </c:pt>
                <c:pt idx="697">
                  <c:v>24.84</c:v>
                </c:pt>
                <c:pt idx="698">
                  <c:v>25.1</c:v>
                </c:pt>
                <c:pt idx="699">
                  <c:v>25.37</c:v>
                </c:pt>
                <c:pt idx="700">
                  <c:v>25.64</c:v>
                </c:pt>
                <c:pt idx="701">
                  <c:v>25.9</c:v>
                </c:pt>
                <c:pt idx="702">
                  <c:v>26.17</c:v>
                </c:pt>
                <c:pt idx="703">
                  <c:v>26.44</c:v>
                </c:pt>
                <c:pt idx="704">
                  <c:v>26.71</c:v>
                </c:pt>
                <c:pt idx="705">
                  <c:v>26.98</c:v>
                </c:pt>
                <c:pt idx="706">
                  <c:v>27.25</c:v>
                </c:pt>
                <c:pt idx="707">
                  <c:v>27.53</c:v>
                </c:pt>
                <c:pt idx="708">
                  <c:v>27.8</c:v>
                </c:pt>
                <c:pt idx="709">
                  <c:v>28.07</c:v>
                </c:pt>
                <c:pt idx="710">
                  <c:v>28.35</c:v>
                </c:pt>
                <c:pt idx="711">
                  <c:v>28.62</c:v>
                </c:pt>
                <c:pt idx="712">
                  <c:v>28.9</c:v>
                </c:pt>
                <c:pt idx="713">
                  <c:v>29.17</c:v>
                </c:pt>
                <c:pt idx="714">
                  <c:v>29.45</c:v>
                </c:pt>
                <c:pt idx="715">
                  <c:v>29.72</c:v>
                </c:pt>
                <c:pt idx="716">
                  <c:v>30</c:v>
                </c:pt>
                <c:pt idx="717">
                  <c:v>30.27</c:v>
                </c:pt>
                <c:pt idx="718">
                  <c:v>30.55</c:v>
                </c:pt>
                <c:pt idx="719">
                  <c:v>30.83</c:v>
                </c:pt>
                <c:pt idx="720">
                  <c:v>31.1</c:v>
                </c:pt>
                <c:pt idx="721">
                  <c:v>31.38</c:v>
                </c:pt>
                <c:pt idx="722">
                  <c:v>31.65</c:v>
                </c:pt>
                <c:pt idx="723">
                  <c:v>31.93</c:v>
                </c:pt>
                <c:pt idx="724">
                  <c:v>32.200000000000003</c:v>
                </c:pt>
                <c:pt idx="725">
                  <c:v>32.479999999999997</c:v>
                </c:pt>
                <c:pt idx="726">
                  <c:v>32.75</c:v>
                </c:pt>
                <c:pt idx="727">
                  <c:v>33.03</c:v>
                </c:pt>
                <c:pt idx="728">
                  <c:v>33.299999999999997</c:v>
                </c:pt>
                <c:pt idx="729">
                  <c:v>33.58</c:v>
                </c:pt>
                <c:pt idx="730">
                  <c:v>33.85</c:v>
                </c:pt>
                <c:pt idx="731">
                  <c:v>34.119999999999997</c:v>
                </c:pt>
                <c:pt idx="732">
                  <c:v>34.39</c:v>
                </c:pt>
                <c:pt idx="733">
                  <c:v>34.67</c:v>
                </c:pt>
                <c:pt idx="734">
                  <c:v>34.94</c:v>
                </c:pt>
                <c:pt idx="735">
                  <c:v>35.21</c:v>
                </c:pt>
                <c:pt idx="736">
                  <c:v>35.479999999999997</c:v>
                </c:pt>
                <c:pt idx="737">
                  <c:v>35.75</c:v>
                </c:pt>
                <c:pt idx="738">
                  <c:v>36.14</c:v>
                </c:pt>
                <c:pt idx="739">
                  <c:v>36.450000000000003</c:v>
                </c:pt>
                <c:pt idx="740">
                  <c:v>36.71</c:v>
                </c:pt>
                <c:pt idx="741">
                  <c:v>37.06</c:v>
                </c:pt>
                <c:pt idx="742">
                  <c:v>37.32</c:v>
                </c:pt>
                <c:pt idx="743">
                  <c:v>37.590000000000003</c:v>
                </c:pt>
                <c:pt idx="744">
                  <c:v>37.85</c:v>
                </c:pt>
                <c:pt idx="745">
                  <c:v>38.11</c:v>
                </c:pt>
                <c:pt idx="746">
                  <c:v>38.369999999999997</c:v>
                </c:pt>
                <c:pt idx="747">
                  <c:v>38.619999999999997</c:v>
                </c:pt>
                <c:pt idx="748">
                  <c:v>38.880000000000003</c:v>
                </c:pt>
                <c:pt idx="749">
                  <c:v>39.14</c:v>
                </c:pt>
                <c:pt idx="750">
                  <c:v>39.39</c:v>
                </c:pt>
                <c:pt idx="751">
                  <c:v>39.65</c:v>
                </c:pt>
                <c:pt idx="752">
                  <c:v>39.9</c:v>
                </c:pt>
                <c:pt idx="753">
                  <c:v>40.159999999999997</c:v>
                </c:pt>
                <c:pt idx="754">
                  <c:v>40.409999999999997</c:v>
                </c:pt>
                <c:pt idx="755">
                  <c:v>40.659999999999997</c:v>
                </c:pt>
                <c:pt idx="756">
                  <c:v>40.909999999999997</c:v>
                </c:pt>
                <c:pt idx="757">
                  <c:v>41.16</c:v>
                </c:pt>
                <c:pt idx="758">
                  <c:v>41.41</c:v>
                </c:pt>
                <c:pt idx="759">
                  <c:v>41.66</c:v>
                </c:pt>
                <c:pt idx="760">
                  <c:v>41.9</c:v>
                </c:pt>
                <c:pt idx="761">
                  <c:v>42.15</c:v>
                </c:pt>
                <c:pt idx="762">
                  <c:v>42.4</c:v>
                </c:pt>
                <c:pt idx="763">
                  <c:v>42.64</c:v>
                </c:pt>
                <c:pt idx="764">
                  <c:v>42.88</c:v>
                </c:pt>
                <c:pt idx="765">
                  <c:v>43.12</c:v>
                </c:pt>
                <c:pt idx="766">
                  <c:v>43.36</c:v>
                </c:pt>
                <c:pt idx="767">
                  <c:v>43.6</c:v>
                </c:pt>
                <c:pt idx="768">
                  <c:v>43.84</c:v>
                </c:pt>
                <c:pt idx="769">
                  <c:v>44.08</c:v>
                </c:pt>
                <c:pt idx="770">
                  <c:v>44.32</c:v>
                </c:pt>
                <c:pt idx="771">
                  <c:v>44.55</c:v>
                </c:pt>
                <c:pt idx="772">
                  <c:v>44.79</c:v>
                </c:pt>
                <c:pt idx="773">
                  <c:v>45.02</c:v>
                </c:pt>
                <c:pt idx="774">
                  <c:v>45.25</c:v>
                </c:pt>
                <c:pt idx="775">
                  <c:v>45.48</c:v>
                </c:pt>
                <c:pt idx="776">
                  <c:v>46.13</c:v>
                </c:pt>
                <c:pt idx="777">
                  <c:v>46.55</c:v>
                </c:pt>
                <c:pt idx="778">
                  <c:v>46.85</c:v>
                </c:pt>
                <c:pt idx="779">
                  <c:v>47.07</c:v>
                </c:pt>
                <c:pt idx="780">
                  <c:v>47.29</c:v>
                </c:pt>
                <c:pt idx="781">
                  <c:v>47.51</c:v>
                </c:pt>
                <c:pt idx="782">
                  <c:v>47.73</c:v>
                </c:pt>
                <c:pt idx="783">
                  <c:v>47.95</c:v>
                </c:pt>
                <c:pt idx="784">
                  <c:v>48.17</c:v>
                </c:pt>
                <c:pt idx="785">
                  <c:v>48.38</c:v>
                </c:pt>
                <c:pt idx="786">
                  <c:v>48.5</c:v>
                </c:pt>
                <c:pt idx="787">
                  <c:v>45.57</c:v>
                </c:pt>
                <c:pt idx="788">
                  <c:v>43.26</c:v>
                </c:pt>
                <c:pt idx="789">
                  <c:v>41.07</c:v>
                </c:pt>
                <c:pt idx="790">
                  <c:v>39.25</c:v>
                </c:pt>
                <c:pt idx="791">
                  <c:v>35.33</c:v>
                </c:pt>
                <c:pt idx="792">
                  <c:v>33.380000000000003</c:v>
                </c:pt>
                <c:pt idx="793">
                  <c:v>31.27</c:v>
                </c:pt>
                <c:pt idx="794">
                  <c:v>29.46</c:v>
                </c:pt>
                <c:pt idx="795">
                  <c:v>28.37</c:v>
                </c:pt>
                <c:pt idx="796">
                  <c:v>26.57</c:v>
                </c:pt>
                <c:pt idx="797">
                  <c:v>24.83</c:v>
                </c:pt>
                <c:pt idx="798">
                  <c:v>23.73</c:v>
                </c:pt>
                <c:pt idx="799">
                  <c:v>22.91</c:v>
                </c:pt>
                <c:pt idx="800">
                  <c:v>22.44</c:v>
                </c:pt>
                <c:pt idx="801">
                  <c:v>22.35</c:v>
                </c:pt>
                <c:pt idx="802">
                  <c:v>22.53</c:v>
                </c:pt>
                <c:pt idx="803">
                  <c:v>22.7</c:v>
                </c:pt>
                <c:pt idx="804">
                  <c:v>22.87</c:v>
                </c:pt>
                <c:pt idx="805">
                  <c:v>23.04</c:v>
                </c:pt>
                <c:pt idx="806">
                  <c:v>23.21</c:v>
                </c:pt>
                <c:pt idx="807">
                  <c:v>23.38</c:v>
                </c:pt>
                <c:pt idx="808">
                  <c:v>23.55</c:v>
                </c:pt>
                <c:pt idx="809">
                  <c:v>23.72</c:v>
                </c:pt>
                <c:pt idx="810">
                  <c:v>23.89</c:v>
                </c:pt>
                <c:pt idx="811">
                  <c:v>24.06</c:v>
                </c:pt>
                <c:pt idx="812">
                  <c:v>24.22</c:v>
                </c:pt>
                <c:pt idx="813">
                  <c:v>24.39</c:v>
                </c:pt>
                <c:pt idx="814">
                  <c:v>24.56</c:v>
                </c:pt>
                <c:pt idx="815">
                  <c:v>24.72</c:v>
                </c:pt>
                <c:pt idx="816">
                  <c:v>24.72</c:v>
                </c:pt>
                <c:pt idx="817">
                  <c:v>24.77</c:v>
                </c:pt>
                <c:pt idx="818">
                  <c:v>24.77</c:v>
                </c:pt>
                <c:pt idx="819">
                  <c:v>24.77</c:v>
                </c:pt>
                <c:pt idx="820">
                  <c:v>24.6</c:v>
                </c:pt>
                <c:pt idx="821">
                  <c:v>24.43</c:v>
                </c:pt>
                <c:pt idx="822">
                  <c:v>24.27</c:v>
                </c:pt>
                <c:pt idx="823">
                  <c:v>24.1</c:v>
                </c:pt>
                <c:pt idx="824">
                  <c:v>23.93</c:v>
                </c:pt>
                <c:pt idx="825">
                  <c:v>23.76</c:v>
                </c:pt>
                <c:pt idx="826">
                  <c:v>23.59</c:v>
                </c:pt>
                <c:pt idx="827">
                  <c:v>23.43</c:v>
                </c:pt>
                <c:pt idx="828">
                  <c:v>23.26</c:v>
                </c:pt>
                <c:pt idx="829">
                  <c:v>23.09</c:v>
                </c:pt>
                <c:pt idx="830">
                  <c:v>22.92</c:v>
                </c:pt>
                <c:pt idx="831">
                  <c:v>22.74</c:v>
                </c:pt>
                <c:pt idx="832">
                  <c:v>22.57</c:v>
                </c:pt>
                <c:pt idx="833">
                  <c:v>22.4</c:v>
                </c:pt>
                <c:pt idx="834">
                  <c:v>22.15</c:v>
                </c:pt>
                <c:pt idx="835">
                  <c:v>21.89</c:v>
                </c:pt>
                <c:pt idx="836">
                  <c:v>21.63</c:v>
                </c:pt>
                <c:pt idx="837">
                  <c:v>21.46</c:v>
                </c:pt>
                <c:pt idx="838">
                  <c:v>21.29</c:v>
                </c:pt>
                <c:pt idx="839">
                  <c:v>21.12</c:v>
                </c:pt>
                <c:pt idx="840">
                  <c:v>20.78</c:v>
                </c:pt>
                <c:pt idx="841">
                  <c:v>20.149999999999999</c:v>
                </c:pt>
                <c:pt idx="842">
                  <c:v>19.52</c:v>
                </c:pt>
                <c:pt idx="843">
                  <c:v>19.22</c:v>
                </c:pt>
                <c:pt idx="844">
                  <c:v>19.05</c:v>
                </c:pt>
                <c:pt idx="845">
                  <c:v>18.88</c:v>
                </c:pt>
                <c:pt idx="846">
                  <c:v>18.72</c:v>
                </c:pt>
                <c:pt idx="847">
                  <c:v>18.55</c:v>
                </c:pt>
                <c:pt idx="848">
                  <c:v>18.62</c:v>
                </c:pt>
                <c:pt idx="849">
                  <c:v>19.21</c:v>
                </c:pt>
                <c:pt idx="850">
                  <c:v>19.899999999999999</c:v>
                </c:pt>
                <c:pt idx="851">
                  <c:v>20.5</c:v>
                </c:pt>
                <c:pt idx="852">
                  <c:v>21.81</c:v>
                </c:pt>
                <c:pt idx="853">
                  <c:v>22.44</c:v>
                </c:pt>
                <c:pt idx="854">
                  <c:v>23.15</c:v>
                </c:pt>
                <c:pt idx="855">
                  <c:v>23.8</c:v>
                </c:pt>
                <c:pt idx="856">
                  <c:v>24.46</c:v>
                </c:pt>
                <c:pt idx="857">
                  <c:v>25.82</c:v>
                </c:pt>
                <c:pt idx="858">
                  <c:v>26.06</c:v>
                </c:pt>
                <c:pt idx="859">
                  <c:v>26.29</c:v>
                </c:pt>
                <c:pt idx="860">
                  <c:v>26.75</c:v>
                </c:pt>
                <c:pt idx="861">
                  <c:v>27.26</c:v>
                </c:pt>
                <c:pt idx="862">
                  <c:v>28.34</c:v>
                </c:pt>
                <c:pt idx="863">
                  <c:v>28.58</c:v>
                </c:pt>
                <c:pt idx="864">
                  <c:v>28.55</c:v>
                </c:pt>
                <c:pt idx="865">
                  <c:v>28.56</c:v>
                </c:pt>
                <c:pt idx="866">
                  <c:v>28.59</c:v>
                </c:pt>
                <c:pt idx="867">
                  <c:v>28.95</c:v>
                </c:pt>
                <c:pt idx="868">
                  <c:v>28.96</c:v>
                </c:pt>
                <c:pt idx="869">
                  <c:v>28.86</c:v>
                </c:pt>
                <c:pt idx="870">
                  <c:v>28.76</c:v>
                </c:pt>
                <c:pt idx="871">
                  <c:v>28.71</c:v>
                </c:pt>
                <c:pt idx="872">
                  <c:v>28.69</c:v>
                </c:pt>
                <c:pt idx="873">
                  <c:v>28.6</c:v>
                </c:pt>
                <c:pt idx="874">
                  <c:v>28.5</c:v>
                </c:pt>
                <c:pt idx="875">
                  <c:v>28.41</c:v>
                </c:pt>
                <c:pt idx="876">
                  <c:v>28.31</c:v>
                </c:pt>
                <c:pt idx="877">
                  <c:v>28.45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28.41</c:v>
                </c:pt>
                <c:pt idx="882">
                  <c:v>28.37</c:v>
                </c:pt>
                <c:pt idx="883">
                  <c:v>28.29</c:v>
                </c:pt>
                <c:pt idx="884">
                  <c:v>28.21</c:v>
                </c:pt>
                <c:pt idx="885">
                  <c:v>28.12</c:v>
                </c:pt>
                <c:pt idx="886">
                  <c:v>28.05</c:v>
                </c:pt>
                <c:pt idx="887">
                  <c:v>27.97</c:v>
                </c:pt>
                <c:pt idx="888">
                  <c:v>27.9</c:v>
                </c:pt>
                <c:pt idx="889">
                  <c:v>27.83</c:v>
                </c:pt>
                <c:pt idx="890">
                  <c:v>27.76</c:v>
                </c:pt>
                <c:pt idx="891">
                  <c:v>27.69</c:v>
                </c:pt>
                <c:pt idx="892">
                  <c:v>27.62</c:v>
                </c:pt>
                <c:pt idx="893">
                  <c:v>27.56</c:v>
                </c:pt>
                <c:pt idx="894">
                  <c:v>27.5</c:v>
                </c:pt>
                <c:pt idx="895">
                  <c:v>27.45</c:v>
                </c:pt>
                <c:pt idx="896">
                  <c:v>27.39</c:v>
                </c:pt>
                <c:pt idx="897">
                  <c:v>27.34</c:v>
                </c:pt>
                <c:pt idx="898">
                  <c:v>27.29</c:v>
                </c:pt>
                <c:pt idx="899">
                  <c:v>27.25</c:v>
                </c:pt>
                <c:pt idx="900">
                  <c:v>27.21</c:v>
                </c:pt>
                <c:pt idx="901">
                  <c:v>27.17</c:v>
                </c:pt>
                <c:pt idx="902">
                  <c:v>27.13</c:v>
                </c:pt>
                <c:pt idx="903">
                  <c:v>27.1</c:v>
                </c:pt>
                <c:pt idx="904">
                  <c:v>27.07</c:v>
                </c:pt>
                <c:pt idx="905">
                  <c:v>27.04</c:v>
                </c:pt>
                <c:pt idx="906">
                  <c:v>27.02</c:v>
                </c:pt>
                <c:pt idx="907">
                  <c:v>26.99</c:v>
                </c:pt>
                <c:pt idx="908">
                  <c:v>26.98</c:v>
                </c:pt>
                <c:pt idx="909">
                  <c:v>26.96</c:v>
                </c:pt>
                <c:pt idx="910">
                  <c:v>26.95</c:v>
                </c:pt>
                <c:pt idx="911">
                  <c:v>26.95</c:v>
                </c:pt>
                <c:pt idx="912">
                  <c:v>26.94</c:v>
                </c:pt>
                <c:pt idx="913">
                  <c:v>26.94</c:v>
                </c:pt>
                <c:pt idx="914">
                  <c:v>26.95</c:v>
                </c:pt>
                <c:pt idx="915">
                  <c:v>26.95</c:v>
                </c:pt>
                <c:pt idx="916">
                  <c:v>26.96</c:v>
                </c:pt>
                <c:pt idx="917">
                  <c:v>26.98</c:v>
                </c:pt>
                <c:pt idx="918">
                  <c:v>27</c:v>
                </c:pt>
                <c:pt idx="919">
                  <c:v>27.02</c:v>
                </c:pt>
                <c:pt idx="920">
                  <c:v>27.04</c:v>
                </c:pt>
                <c:pt idx="921">
                  <c:v>27.07</c:v>
                </c:pt>
                <c:pt idx="922">
                  <c:v>27.1</c:v>
                </c:pt>
                <c:pt idx="923">
                  <c:v>27.14</c:v>
                </c:pt>
                <c:pt idx="924">
                  <c:v>27.18</c:v>
                </c:pt>
                <c:pt idx="925">
                  <c:v>27.23</c:v>
                </c:pt>
                <c:pt idx="926">
                  <c:v>27.27</c:v>
                </c:pt>
                <c:pt idx="927">
                  <c:v>27.33</c:v>
                </c:pt>
                <c:pt idx="928">
                  <c:v>27.38</c:v>
                </c:pt>
                <c:pt idx="929">
                  <c:v>27.44</c:v>
                </c:pt>
                <c:pt idx="930">
                  <c:v>27.5</c:v>
                </c:pt>
                <c:pt idx="931">
                  <c:v>27.57</c:v>
                </c:pt>
                <c:pt idx="932">
                  <c:v>27.34</c:v>
                </c:pt>
                <c:pt idx="933">
                  <c:v>27.03</c:v>
                </c:pt>
                <c:pt idx="934">
                  <c:v>26.92</c:v>
                </c:pt>
                <c:pt idx="935">
                  <c:v>26.89</c:v>
                </c:pt>
                <c:pt idx="936">
                  <c:v>26.88</c:v>
                </c:pt>
                <c:pt idx="937">
                  <c:v>26.97</c:v>
                </c:pt>
                <c:pt idx="938">
                  <c:v>27.06</c:v>
                </c:pt>
                <c:pt idx="939">
                  <c:v>27.16</c:v>
                </c:pt>
                <c:pt idx="940">
                  <c:v>27.15</c:v>
                </c:pt>
                <c:pt idx="941">
                  <c:v>26.76</c:v>
                </c:pt>
                <c:pt idx="942">
                  <c:v>25.85</c:v>
                </c:pt>
                <c:pt idx="943">
                  <c:v>25.47</c:v>
                </c:pt>
                <c:pt idx="944">
                  <c:v>25.06</c:v>
                </c:pt>
                <c:pt idx="945">
                  <c:v>24.87</c:v>
                </c:pt>
                <c:pt idx="946">
                  <c:v>24.81</c:v>
                </c:pt>
                <c:pt idx="947">
                  <c:v>24.94</c:v>
                </c:pt>
                <c:pt idx="948">
                  <c:v>24.94</c:v>
                </c:pt>
                <c:pt idx="949">
                  <c:v>24.8</c:v>
                </c:pt>
                <c:pt idx="950">
                  <c:v>24.2</c:v>
                </c:pt>
                <c:pt idx="951">
                  <c:v>23.54</c:v>
                </c:pt>
                <c:pt idx="952">
                  <c:v>22.33</c:v>
                </c:pt>
                <c:pt idx="953">
                  <c:v>21.74</c:v>
                </c:pt>
                <c:pt idx="954">
                  <c:v>20.88</c:v>
                </c:pt>
                <c:pt idx="955">
                  <c:v>20.52</c:v>
                </c:pt>
                <c:pt idx="956">
                  <c:v>20.51</c:v>
                </c:pt>
                <c:pt idx="957">
                  <c:v>20.69</c:v>
                </c:pt>
                <c:pt idx="958">
                  <c:v>20.87</c:v>
                </c:pt>
                <c:pt idx="959">
                  <c:v>21.05</c:v>
                </c:pt>
                <c:pt idx="960">
                  <c:v>21.23</c:v>
                </c:pt>
                <c:pt idx="961">
                  <c:v>21.43</c:v>
                </c:pt>
                <c:pt idx="962">
                  <c:v>21.62</c:v>
                </c:pt>
                <c:pt idx="963">
                  <c:v>21.74</c:v>
                </c:pt>
                <c:pt idx="964">
                  <c:v>21.88</c:v>
                </c:pt>
                <c:pt idx="965">
                  <c:v>22.09</c:v>
                </c:pt>
                <c:pt idx="966">
                  <c:v>22.3</c:v>
                </c:pt>
                <c:pt idx="967">
                  <c:v>22.51</c:v>
                </c:pt>
                <c:pt idx="968">
                  <c:v>22.64</c:v>
                </c:pt>
                <c:pt idx="969">
                  <c:v>22.86</c:v>
                </c:pt>
                <c:pt idx="970">
                  <c:v>23.08</c:v>
                </c:pt>
                <c:pt idx="971">
                  <c:v>23.31</c:v>
                </c:pt>
                <c:pt idx="972">
                  <c:v>23.53</c:v>
                </c:pt>
                <c:pt idx="973">
                  <c:v>23.76</c:v>
                </c:pt>
                <c:pt idx="974">
                  <c:v>23.99</c:v>
                </c:pt>
                <c:pt idx="975">
                  <c:v>24.23</c:v>
                </c:pt>
                <c:pt idx="976">
                  <c:v>24.47</c:v>
                </c:pt>
                <c:pt idx="977">
                  <c:v>24.7</c:v>
                </c:pt>
                <c:pt idx="978">
                  <c:v>24.94</c:v>
                </c:pt>
                <c:pt idx="979">
                  <c:v>25.19</c:v>
                </c:pt>
                <c:pt idx="980">
                  <c:v>25.19</c:v>
                </c:pt>
                <c:pt idx="981">
                  <c:v>25.19</c:v>
                </c:pt>
                <c:pt idx="982">
                  <c:v>25.19</c:v>
                </c:pt>
                <c:pt idx="983">
                  <c:v>25.19</c:v>
                </c:pt>
                <c:pt idx="984">
                  <c:v>24.94</c:v>
                </c:pt>
                <c:pt idx="985">
                  <c:v>24.7</c:v>
                </c:pt>
                <c:pt idx="986">
                  <c:v>24.47</c:v>
                </c:pt>
                <c:pt idx="987">
                  <c:v>24.23</c:v>
                </c:pt>
                <c:pt idx="988">
                  <c:v>23.99</c:v>
                </c:pt>
                <c:pt idx="989">
                  <c:v>23.76</c:v>
                </c:pt>
                <c:pt idx="990">
                  <c:v>23.53</c:v>
                </c:pt>
                <c:pt idx="991">
                  <c:v>23.31</c:v>
                </c:pt>
                <c:pt idx="992">
                  <c:v>23.08</c:v>
                </c:pt>
                <c:pt idx="993">
                  <c:v>22.86</c:v>
                </c:pt>
                <c:pt idx="994">
                  <c:v>22.64</c:v>
                </c:pt>
                <c:pt idx="995">
                  <c:v>22.43</c:v>
                </c:pt>
                <c:pt idx="996">
                  <c:v>22.22</c:v>
                </c:pt>
                <c:pt idx="997">
                  <c:v>22.01</c:v>
                </c:pt>
                <c:pt idx="998">
                  <c:v>21.8</c:v>
                </c:pt>
                <c:pt idx="999">
                  <c:v>21.6</c:v>
                </c:pt>
                <c:pt idx="1000">
                  <c:v>21.4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'4IA'!$E$2:$E$1002</c:f>
              <c:numCache>
                <c:formatCode>General</c:formatCode>
                <c:ptCount val="10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70.25</c:v>
                </c:pt>
                <c:pt idx="73">
                  <c:v>58.74</c:v>
                </c:pt>
                <c:pt idx="74">
                  <c:v>54.92</c:v>
                </c:pt>
                <c:pt idx="75">
                  <c:v>52.9</c:v>
                </c:pt>
                <c:pt idx="76">
                  <c:v>52.07</c:v>
                </c:pt>
                <c:pt idx="77">
                  <c:v>51.75</c:v>
                </c:pt>
                <c:pt idx="78">
                  <c:v>50.71</c:v>
                </c:pt>
                <c:pt idx="79">
                  <c:v>49.19</c:v>
                </c:pt>
                <c:pt idx="80">
                  <c:v>47.27</c:v>
                </c:pt>
                <c:pt idx="81">
                  <c:v>44.88</c:v>
                </c:pt>
                <c:pt idx="82">
                  <c:v>41.15</c:v>
                </c:pt>
                <c:pt idx="83">
                  <c:v>38.479999999999997</c:v>
                </c:pt>
                <c:pt idx="84">
                  <c:v>37.81</c:v>
                </c:pt>
                <c:pt idx="85">
                  <c:v>37.03</c:v>
                </c:pt>
                <c:pt idx="86">
                  <c:v>36.340000000000003</c:v>
                </c:pt>
                <c:pt idx="87">
                  <c:v>36.14</c:v>
                </c:pt>
                <c:pt idx="88">
                  <c:v>35.85</c:v>
                </c:pt>
                <c:pt idx="89">
                  <c:v>35.159999999999997</c:v>
                </c:pt>
                <c:pt idx="90">
                  <c:v>33.99</c:v>
                </c:pt>
                <c:pt idx="91">
                  <c:v>32.04</c:v>
                </c:pt>
                <c:pt idx="92">
                  <c:v>28.54</c:v>
                </c:pt>
                <c:pt idx="93">
                  <c:v>26.14</c:v>
                </c:pt>
                <c:pt idx="94">
                  <c:v>26.04</c:v>
                </c:pt>
                <c:pt idx="95">
                  <c:v>25.83</c:v>
                </c:pt>
                <c:pt idx="96">
                  <c:v>25.51</c:v>
                </c:pt>
                <c:pt idx="97">
                  <c:v>24.69</c:v>
                </c:pt>
                <c:pt idx="98">
                  <c:v>22.35</c:v>
                </c:pt>
                <c:pt idx="99">
                  <c:v>21.67</c:v>
                </c:pt>
                <c:pt idx="100">
                  <c:v>21</c:v>
                </c:pt>
                <c:pt idx="101">
                  <c:v>20.149999999999999</c:v>
                </c:pt>
                <c:pt idx="102">
                  <c:v>18.32</c:v>
                </c:pt>
                <c:pt idx="103">
                  <c:v>15.89</c:v>
                </c:pt>
                <c:pt idx="104">
                  <c:v>14.94</c:v>
                </c:pt>
                <c:pt idx="105">
                  <c:v>14.14</c:v>
                </c:pt>
                <c:pt idx="106">
                  <c:v>13.44</c:v>
                </c:pt>
                <c:pt idx="107">
                  <c:v>12.44</c:v>
                </c:pt>
                <c:pt idx="108">
                  <c:v>10.48</c:v>
                </c:pt>
                <c:pt idx="109">
                  <c:v>9.6999999999999993</c:v>
                </c:pt>
                <c:pt idx="110">
                  <c:v>9.11</c:v>
                </c:pt>
                <c:pt idx="111">
                  <c:v>8.5500000000000007</c:v>
                </c:pt>
                <c:pt idx="112">
                  <c:v>8.5500000000000007</c:v>
                </c:pt>
                <c:pt idx="113">
                  <c:v>8.48</c:v>
                </c:pt>
                <c:pt idx="114">
                  <c:v>8.2100000000000009</c:v>
                </c:pt>
                <c:pt idx="115">
                  <c:v>7.72</c:v>
                </c:pt>
                <c:pt idx="116">
                  <c:v>7.52</c:v>
                </c:pt>
                <c:pt idx="117">
                  <c:v>7.46</c:v>
                </c:pt>
                <c:pt idx="118">
                  <c:v>7.46</c:v>
                </c:pt>
                <c:pt idx="119">
                  <c:v>7.46</c:v>
                </c:pt>
                <c:pt idx="120">
                  <c:v>7.46</c:v>
                </c:pt>
                <c:pt idx="121">
                  <c:v>7.46</c:v>
                </c:pt>
                <c:pt idx="122">
                  <c:v>7.46</c:v>
                </c:pt>
                <c:pt idx="123">
                  <c:v>7.03</c:v>
                </c:pt>
                <c:pt idx="124">
                  <c:v>6.7</c:v>
                </c:pt>
                <c:pt idx="125">
                  <c:v>6.3</c:v>
                </c:pt>
                <c:pt idx="126">
                  <c:v>6.13</c:v>
                </c:pt>
                <c:pt idx="127">
                  <c:v>6.52</c:v>
                </c:pt>
                <c:pt idx="128">
                  <c:v>7.88</c:v>
                </c:pt>
                <c:pt idx="129">
                  <c:v>8.26</c:v>
                </c:pt>
                <c:pt idx="130">
                  <c:v>8.73</c:v>
                </c:pt>
                <c:pt idx="131">
                  <c:v>9.08</c:v>
                </c:pt>
                <c:pt idx="132">
                  <c:v>9.4499999999999993</c:v>
                </c:pt>
                <c:pt idx="133">
                  <c:v>10.61</c:v>
                </c:pt>
                <c:pt idx="134">
                  <c:v>11.84</c:v>
                </c:pt>
                <c:pt idx="135">
                  <c:v>13.62</c:v>
                </c:pt>
                <c:pt idx="136">
                  <c:v>15.36</c:v>
                </c:pt>
                <c:pt idx="137">
                  <c:v>17.32</c:v>
                </c:pt>
                <c:pt idx="138">
                  <c:v>20.59</c:v>
                </c:pt>
                <c:pt idx="139">
                  <c:v>21.47</c:v>
                </c:pt>
                <c:pt idx="140">
                  <c:v>21.85</c:v>
                </c:pt>
                <c:pt idx="141">
                  <c:v>22.42</c:v>
                </c:pt>
                <c:pt idx="142">
                  <c:v>23.27</c:v>
                </c:pt>
                <c:pt idx="143">
                  <c:v>25.09</c:v>
                </c:pt>
                <c:pt idx="144">
                  <c:v>25.47</c:v>
                </c:pt>
                <c:pt idx="145">
                  <c:v>25.47</c:v>
                </c:pt>
                <c:pt idx="146">
                  <c:v>25.47</c:v>
                </c:pt>
                <c:pt idx="147">
                  <c:v>25.47</c:v>
                </c:pt>
                <c:pt idx="148">
                  <c:v>26.36</c:v>
                </c:pt>
                <c:pt idx="149">
                  <c:v>27.81</c:v>
                </c:pt>
                <c:pt idx="150">
                  <c:v>28.97</c:v>
                </c:pt>
                <c:pt idx="151">
                  <c:v>29.35</c:v>
                </c:pt>
                <c:pt idx="152">
                  <c:v>29.35</c:v>
                </c:pt>
                <c:pt idx="153">
                  <c:v>29.35</c:v>
                </c:pt>
                <c:pt idx="154">
                  <c:v>29.45</c:v>
                </c:pt>
                <c:pt idx="155">
                  <c:v>29.45</c:v>
                </c:pt>
                <c:pt idx="156">
                  <c:v>29.45</c:v>
                </c:pt>
                <c:pt idx="157">
                  <c:v>29.45</c:v>
                </c:pt>
                <c:pt idx="158">
                  <c:v>26.84</c:v>
                </c:pt>
                <c:pt idx="159">
                  <c:v>24.87</c:v>
                </c:pt>
                <c:pt idx="160">
                  <c:v>21.22</c:v>
                </c:pt>
                <c:pt idx="161">
                  <c:v>18.440000000000001</c:v>
                </c:pt>
                <c:pt idx="162">
                  <c:v>15.7</c:v>
                </c:pt>
                <c:pt idx="163">
                  <c:v>11.2</c:v>
                </c:pt>
                <c:pt idx="164">
                  <c:v>9.42</c:v>
                </c:pt>
                <c:pt idx="165">
                  <c:v>8.0399999999999991</c:v>
                </c:pt>
                <c:pt idx="166">
                  <c:v>7.17</c:v>
                </c:pt>
                <c:pt idx="167">
                  <c:v>6.62</c:v>
                </c:pt>
                <c:pt idx="168">
                  <c:v>5.17</c:v>
                </c:pt>
                <c:pt idx="169">
                  <c:v>4.08</c:v>
                </c:pt>
                <c:pt idx="170">
                  <c:v>3.72</c:v>
                </c:pt>
                <c:pt idx="171">
                  <c:v>4.45</c:v>
                </c:pt>
                <c:pt idx="172">
                  <c:v>5.24</c:v>
                </c:pt>
                <c:pt idx="173">
                  <c:v>6.05</c:v>
                </c:pt>
                <c:pt idx="174">
                  <c:v>6.14</c:v>
                </c:pt>
                <c:pt idx="175">
                  <c:v>6.23</c:v>
                </c:pt>
                <c:pt idx="176">
                  <c:v>6.23</c:v>
                </c:pt>
                <c:pt idx="177">
                  <c:v>6.23</c:v>
                </c:pt>
                <c:pt idx="178">
                  <c:v>6.36</c:v>
                </c:pt>
                <c:pt idx="179">
                  <c:v>7.05</c:v>
                </c:pt>
                <c:pt idx="180">
                  <c:v>8.5500000000000007</c:v>
                </c:pt>
                <c:pt idx="181">
                  <c:v>9.59</c:v>
                </c:pt>
                <c:pt idx="182">
                  <c:v>10.36</c:v>
                </c:pt>
                <c:pt idx="183">
                  <c:v>11.1</c:v>
                </c:pt>
                <c:pt idx="184">
                  <c:v>11.69</c:v>
                </c:pt>
                <c:pt idx="185">
                  <c:v>12.38</c:v>
                </c:pt>
                <c:pt idx="186">
                  <c:v>12.87</c:v>
                </c:pt>
                <c:pt idx="187">
                  <c:v>13.16</c:v>
                </c:pt>
                <c:pt idx="188">
                  <c:v>13.26</c:v>
                </c:pt>
                <c:pt idx="189">
                  <c:v>13.54</c:v>
                </c:pt>
                <c:pt idx="190">
                  <c:v>13.92</c:v>
                </c:pt>
                <c:pt idx="191">
                  <c:v>14.4</c:v>
                </c:pt>
                <c:pt idx="192">
                  <c:v>14.88</c:v>
                </c:pt>
                <c:pt idx="193">
                  <c:v>15.66</c:v>
                </c:pt>
                <c:pt idx="194">
                  <c:v>15.76</c:v>
                </c:pt>
                <c:pt idx="195">
                  <c:v>15.76</c:v>
                </c:pt>
                <c:pt idx="196">
                  <c:v>15.76</c:v>
                </c:pt>
                <c:pt idx="197">
                  <c:v>15.86</c:v>
                </c:pt>
                <c:pt idx="198">
                  <c:v>15.86</c:v>
                </c:pt>
                <c:pt idx="199">
                  <c:v>15.86</c:v>
                </c:pt>
                <c:pt idx="200">
                  <c:v>15.86</c:v>
                </c:pt>
                <c:pt idx="201">
                  <c:v>15.86</c:v>
                </c:pt>
                <c:pt idx="202">
                  <c:v>15.86</c:v>
                </c:pt>
                <c:pt idx="203">
                  <c:v>16.25</c:v>
                </c:pt>
                <c:pt idx="204">
                  <c:v>17.43</c:v>
                </c:pt>
                <c:pt idx="205">
                  <c:v>18.690000000000001</c:v>
                </c:pt>
                <c:pt idx="206">
                  <c:v>19.78</c:v>
                </c:pt>
                <c:pt idx="207">
                  <c:v>20.260000000000002</c:v>
                </c:pt>
                <c:pt idx="208">
                  <c:v>20.260000000000002</c:v>
                </c:pt>
                <c:pt idx="209">
                  <c:v>20.260000000000002</c:v>
                </c:pt>
                <c:pt idx="210">
                  <c:v>20.260000000000002</c:v>
                </c:pt>
                <c:pt idx="211">
                  <c:v>20.260000000000002</c:v>
                </c:pt>
                <c:pt idx="212">
                  <c:v>20.76</c:v>
                </c:pt>
                <c:pt idx="213">
                  <c:v>22.06</c:v>
                </c:pt>
                <c:pt idx="214">
                  <c:v>22.65</c:v>
                </c:pt>
                <c:pt idx="215">
                  <c:v>23.15</c:v>
                </c:pt>
                <c:pt idx="216">
                  <c:v>23.35</c:v>
                </c:pt>
                <c:pt idx="217">
                  <c:v>23.35</c:v>
                </c:pt>
                <c:pt idx="218">
                  <c:v>23.35</c:v>
                </c:pt>
                <c:pt idx="219">
                  <c:v>24.14</c:v>
                </c:pt>
                <c:pt idx="220">
                  <c:v>24.93</c:v>
                </c:pt>
                <c:pt idx="221">
                  <c:v>25.42</c:v>
                </c:pt>
                <c:pt idx="222">
                  <c:v>25.62</c:v>
                </c:pt>
                <c:pt idx="223">
                  <c:v>25.72</c:v>
                </c:pt>
                <c:pt idx="224">
                  <c:v>25.72</c:v>
                </c:pt>
                <c:pt idx="225">
                  <c:v>25.72</c:v>
                </c:pt>
                <c:pt idx="226">
                  <c:v>26.01</c:v>
                </c:pt>
                <c:pt idx="227">
                  <c:v>26.51</c:v>
                </c:pt>
                <c:pt idx="228">
                  <c:v>26.91</c:v>
                </c:pt>
                <c:pt idx="229">
                  <c:v>27.89</c:v>
                </c:pt>
                <c:pt idx="230">
                  <c:v>28.29</c:v>
                </c:pt>
                <c:pt idx="231">
                  <c:v>28.39</c:v>
                </c:pt>
                <c:pt idx="232">
                  <c:v>28.49</c:v>
                </c:pt>
                <c:pt idx="233">
                  <c:v>28.59</c:v>
                </c:pt>
                <c:pt idx="234">
                  <c:v>29.08</c:v>
                </c:pt>
                <c:pt idx="235">
                  <c:v>29.38</c:v>
                </c:pt>
                <c:pt idx="236">
                  <c:v>29.67</c:v>
                </c:pt>
                <c:pt idx="237">
                  <c:v>30.07</c:v>
                </c:pt>
                <c:pt idx="238">
                  <c:v>30.26</c:v>
                </c:pt>
                <c:pt idx="239">
                  <c:v>31.06</c:v>
                </c:pt>
                <c:pt idx="240">
                  <c:v>31.65</c:v>
                </c:pt>
                <c:pt idx="241">
                  <c:v>32.44</c:v>
                </c:pt>
                <c:pt idx="242">
                  <c:v>33.53</c:v>
                </c:pt>
                <c:pt idx="243">
                  <c:v>34.520000000000003</c:v>
                </c:pt>
                <c:pt idx="244">
                  <c:v>35.81</c:v>
                </c:pt>
                <c:pt idx="245">
                  <c:v>36.4</c:v>
                </c:pt>
                <c:pt idx="246">
                  <c:v>36.799999999999997</c:v>
                </c:pt>
                <c:pt idx="247">
                  <c:v>37.299999999999997</c:v>
                </c:pt>
                <c:pt idx="248">
                  <c:v>37.89</c:v>
                </c:pt>
                <c:pt idx="249">
                  <c:v>39.47</c:v>
                </c:pt>
                <c:pt idx="250">
                  <c:v>39.97</c:v>
                </c:pt>
                <c:pt idx="251">
                  <c:v>40.270000000000003</c:v>
                </c:pt>
                <c:pt idx="252">
                  <c:v>40.56</c:v>
                </c:pt>
                <c:pt idx="253">
                  <c:v>40.86</c:v>
                </c:pt>
                <c:pt idx="254">
                  <c:v>41.55</c:v>
                </c:pt>
                <c:pt idx="255">
                  <c:v>42.05</c:v>
                </c:pt>
                <c:pt idx="256">
                  <c:v>42.44</c:v>
                </c:pt>
                <c:pt idx="257">
                  <c:v>42.74</c:v>
                </c:pt>
                <c:pt idx="258">
                  <c:v>43.04</c:v>
                </c:pt>
                <c:pt idx="259">
                  <c:v>43.92</c:v>
                </c:pt>
                <c:pt idx="260">
                  <c:v>44.42</c:v>
                </c:pt>
                <c:pt idx="261">
                  <c:v>44.91</c:v>
                </c:pt>
                <c:pt idx="262">
                  <c:v>45.21</c:v>
                </c:pt>
                <c:pt idx="263">
                  <c:v>45.61</c:v>
                </c:pt>
                <c:pt idx="264">
                  <c:v>46.4</c:v>
                </c:pt>
                <c:pt idx="265">
                  <c:v>46.69</c:v>
                </c:pt>
                <c:pt idx="266">
                  <c:v>46.79</c:v>
                </c:pt>
                <c:pt idx="267">
                  <c:v>46.99</c:v>
                </c:pt>
                <c:pt idx="268">
                  <c:v>47.48</c:v>
                </c:pt>
                <c:pt idx="269">
                  <c:v>48.47</c:v>
                </c:pt>
                <c:pt idx="270">
                  <c:v>48.87</c:v>
                </c:pt>
                <c:pt idx="271">
                  <c:v>49.16</c:v>
                </c:pt>
                <c:pt idx="272">
                  <c:v>49.36</c:v>
                </c:pt>
                <c:pt idx="273">
                  <c:v>49.76</c:v>
                </c:pt>
                <c:pt idx="274">
                  <c:v>50.74</c:v>
                </c:pt>
                <c:pt idx="275">
                  <c:v>51.04</c:v>
                </c:pt>
                <c:pt idx="276">
                  <c:v>51.24</c:v>
                </c:pt>
                <c:pt idx="277">
                  <c:v>51.34</c:v>
                </c:pt>
                <c:pt idx="278">
                  <c:v>51.53</c:v>
                </c:pt>
                <c:pt idx="279">
                  <c:v>52.03</c:v>
                </c:pt>
                <c:pt idx="280">
                  <c:v>52.12</c:v>
                </c:pt>
                <c:pt idx="281">
                  <c:v>52.12</c:v>
                </c:pt>
                <c:pt idx="282">
                  <c:v>52.12</c:v>
                </c:pt>
                <c:pt idx="283">
                  <c:v>52.12</c:v>
                </c:pt>
                <c:pt idx="284">
                  <c:v>52.12</c:v>
                </c:pt>
                <c:pt idx="285">
                  <c:v>52.12</c:v>
                </c:pt>
                <c:pt idx="286">
                  <c:v>52.22</c:v>
                </c:pt>
                <c:pt idx="287">
                  <c:v>52.22</c:v>
                </c:pt>
                <c:pt idx="288">
                  <c:v>52.22</c:v>
                </c:pt>
                <c:pt idx="289">
                  <c:v>52.22</c:v>
                </c:pt>
                <c:pt idx="290">
                  <c:v>52.22</c:v>
                </c:pt>
                <c:pt idx="291">
                  <c:v>52.22</c:v>
                </c:pt>
                <c:pt idx="292">
                  <c:v>52.22</c:v>
                </c:pt>
                <c:pt idx="293">
                  <c:v>52.22</c:v>
                </c:pt>
                <c:pt idx="294">
                  <c:v>52.22</c:v>
                </c:pt>
                <c:pt idx="295">
                  <c:v>52.22</c:v>
                </c:pt>
                <c:pt idx="296">
                  <c:v>52.22</c:v>
                </c:pt>
                <c:pt idx="297">
                  <c:v>52.22</c:v>
                </c:pt>
                <c:pt idx="298">
                  <c:v>52.22</c:v>
                </c:pt>
                <c:pt idx="299">
                  <c:v>52.22</c:v>
                </c:pt>
                <c:pt idx="300">
                  <c:v>52.22</c:v>
                </c:pt>
                <c:pt idx="301">
                  <c:v>52.22</c:v>
                </c:pt>
                <c:pt idx="302">
                  <c:v>52.22</c:v>
                </c:pt>
                <c:pt idx="303">
                  <c:v>52.22</c:v>
                </c:pt>
                <c:pt idx="304">
                  <c:v>52.22</c:v>
                </c:pt>
                <c:pt idx="305">
                  <c:v>52.22</c:v>
                </c:pt>
                <c:pt idx="306">
                  <c:v>52.22</c:v>
                </c:pt>
                <c:pt idx="307">
                  <c:v>52.22</c:v>
                </c:pt>
                <c:pt idx="308">
                  <c:v>52.22</c:v>
                </c:pt>
                <c:pt idx="309">
                  <c:v>52.22</c:v>
                </c:pt>
                <c:pt idx="310">
                  <c:v>52.22</c:v>
                </c:pt>
                <c:pt idx="311">
                  <c:v>52.22</c:v>
                </c:pt>
                <c:pt idx="312">
                  <c:v>52.22</c:v>
                </c:pt>
                <c:pt idx="313">
                  <c:v>52.22</c:v>
                </c:pt>
                <c:pt idx="314">
                  <c:v>52.22</c:v>
                </c:pt>
                <c:pt idx="315">
                  <c:v>52.22</c:v>
                </c:pt>
                <c:pt idx="316">
                  <c:v>52.22</c:v>
                </c:pt>
                <c:pt idx="317">
                  <c:v>52.22</c:v>
                </c:pt>
                <c:pt idx="318">
                  <c:v>52.22</c:v>
                </c:pt>
                <c:pt idx="319">
                  <c:v>52.22</c:v>
                </c:pt>
                <c:pt idx="320">
                  <c:v>52.22</c:v>
                </c:pt>
                <c:pt idx="321">
                  <c:v>52.22</c:v>
                </c:pt>
                <c:pt idx="322">
                  <c:v>52.22</c:v>
                </c:pt>
                <c:pt idx="323">
                  <c:v>52.22</c:v>
                </c:pt>
                <c:pt idx="324">
                  <c:v>52.22</c:v>
                </c:pt>
                <c:pt idx="325">
                  <c:v>52.22</c:v>
                </c:pt>
                <c:pt idx="326">
                  <c:v>52.22</c:v>
                </c:pt>
                <c:pt idx="327">
                  <c:v>52.22</c:v>
                </c:pt>
                <c:pt idx="328">
                  <c:v>52.22</c:v>
                </c:pt>
                <c:pt idx="329">
                  <c:v>52.22</c:v>
                </c:pt>
                <c:pt idx="330">
                  <c:v>52.22</c:v>
                </c:pt>
                <c:pt idx="331">
                  <c:v>52.22</c:v>
                </c:pt>
                <c:pt idx="332">
                  <c:v>52.22</c:v>
                </c:pt>
                <c:pt idx="333">
                  <c:v>52.22</c:v>
                </c:pt>
                <c:pt idx="334">
                  <c:v>52.22</c:v>
                </c:pt>
                <c:pt idx="335">
                  <c:v>52.22</c:v>
                </c:pt>
                <c:pt idx="336">
                  <c:v>52.22</c:v>
                </c:pt>
                <c:pt idx="337">
                  <c:v>52.22</c:v>
                </c:pt>
                <c:pt idx="338">
                  <c:v>52.22</c:v>
                </c:pt>
                <c:pt idx="339">
                  <c:v>52.22</c:v>
                </c:pt>
                <c:pt idx="340">
                  <c:v>52.22</c:v>
                </c:pt>
                <c:pt idx="341">
                  <c:v>52.22</c:v>
                </c:pt>
                <c:pt idx="342">
                  <c:v>52.22</c:v>
                </c:pt>
                <c:pt idx="343">
                  <c:v>52.22</c:v>
                </c:pt>
                <c:pt idx="344">
                  <c:v>52.22</c:v>
                </c:pt>
                <c:pt idx="345">
                  <c:v>52.22</c:v>
                </c:pt>
                <c:pt idx="346">
                  <c:v>52.22</c:v>
                </c:pt>
                <c:pt idx="347">
                  <c:v>52.22</c:v>
                </c:pt>
                <c:pt idx="348">
                  <c:v>52.22</c:v>
                </c:pt>
                <c:pt idx="349">
                  <c:v>52.22</c:v>
                </c:pt>
                <c:pt idx="350">
                  <c:v>52.22</c:v>
                </c:pt>
                <c:pt idx="351">
                  <c:v>52.22</c:v>
                </c:pt>
                <c:pt idx="352">
                  <c:v>52.22</c:v>
                </c:pt>
                <c:pt idx="353">
                  <c:v>52.22</c:v>
                </c:pt>
                <c:pt idx="354">
                  <c:v>52.22</c:v>
                </c:pt>
                <c:pt idx="355">
                  <c:v>52.22</c:v>
                </c:pt>
                <c:pt idx="356">
                  <c:v>52.22</c:v>
                </c:pt>
                <c:pt idx="357">
                  <c:v>52.22</c:v>
                </c:pt>
                <c:pt idx="358">
                  <c:v>52.22</c:v>
                </c:pt>
                <c:pt idx="359">
                  <c:v>52.22</c:v>
                </c:pt>
                <c:pt idx="360">
                  <c:v>52.22</c:v>
                </c:pt>
                <c:pt idx="361">
                  <c:v>52.22</c:v>
                </c:pt>
                <c:pt idx="362">
                  <c:v>52.22</c:v>
                </c:pt>
                <c:pt idx="363">
                  <c:v>52.22</c:v>
                </c:pt>
                <c:pt idx="364">
                  <c:v>52.22</c:v>
                </c:pt>
                <c:pt idx="365">
                  <c:v>52.22</c:v>
                </c:pt>
                <c:pt idx="366">
                  <c:v>52.22</c:v>
                </c:pt>
                <c:pt idx="367">
                  <c:v>52.22</c:v>
                </c:pt>
                <c:pt idx="368">
                  <c:v>52.22</c:v>
                </c:pt>
                <c:pt idx="369">
                  <c:v>52.22</c:v>
                </c:pt>
                <c:pt idx="370">
                  <c:v>52.22</c:v>
                </c:pt>
                <c:pt idx="371">
                  <c:v>52.22</c:v>
                </c:pt>
                <c:pt idx="372">
                  <c:v>52.22</c:v>
                </c:pt>
                <c:pt idx="373">
                  <c:v>52.22</c:v>
                </c:pt>
                <c:pt idx="374">
                  <c:v>52.22</c:v>
                </c:pt>
                <c:pt idx="375">
                  <c:v>52.22</c:v>
                </c:pt>
                <c:pt idx="376">
                  <c:v>52.22</c:v>
                </c:pt>
                <c:pt idx="377">
                  <c:v>52.22</c:v>
                </c:pt>
                <c:pt idx="378">
                  <c:v>52.22</c:v>
                </c:pt>
                <c:pt idx="379">
                  <c:v>52.22</c:v>
                </c:pt>
                <c:pt idx="380">
                  <c:v>52.22</c:v>
                </c:pt>
                <c:pt idx="381">
                  <c:v>52.22</c:v>
                </c:pt>
                <c:pt idx="382">
                  <c:v>52.22</c:v>
                </c:pt>
                <c:pt idx="383">
                  <c:v>52.22</c:v>
                </c:pt>
                <c:pt idx="384">
                  <c:v>52.22</c:v>
                </c:pt>
                <c:pt idx="385">
                  <c:v>52.22</c:v>
                </c:pt>
                <c:pt idx="386">
                  <c:v>52.22</c:v>
                </c:pt>
                <c:pt idx="387">
                  <c:v>52.22</c:v>
                </c:pt>
                <c:pt idx="388">
                  <c:v>52.52</c:v>
                </c:pt>
                <c:pt idx="389">
                  <c:v>52.82</c:v>
                </c:pt>
                <c:pt idx="390">
                  <c:v>52.92</c:v>
                </c:pt>
                <c:pt idx="391">
                  <c:v>52.92</c:v>
                </c:pt>
                <c:pt idx="392">
                  <c:v>52.92</c:v>
                </c:pt>
                <c:pt idx="393">
                  <c:v>52.92</c:v>
                </c:pt>
                <c:pt idx="394">
                  <c:v>52.92</c:v>
                </c:pt>
                <c:pt idx="395">
                  <c:v>52.92</c:v>
                </c:pt>
                <c:pt idx="396">
                  <c:v>52.92</c:v>
                </c:pt>
                <c:pt idx="397">
                  <c:v>52.92</c:v>
                </c:pt>
                <c:pt idx="398">
                  <c:v>52.92</c:v>
                </c:pt>
                <c:pt idx="399">
                  <c:v>52.92</c:v>
                </c:pt>
                <c:pt idx="400">
                  <c:v>52.92</c:v>
                </c:pt>
                <c:pt idx="401">
                  <c:v>52.92</c:v>
                </c:pt>
                <c:pt idx="402">
                  <c:v>52.92</c:v>
                </c:pt>
                <c:pt idx="403">
                  <c:v>52.92</c:v>
                </c:pt>
                <c:pt idx="404">
                  <c:v>52.92</c:v>
                </c:pt>
                <c:pt idx="405">
                  <c:v>52.92</c:v>
                </c:pt>
                <c:pt idx="406">
                  <c:v>52.92</c:v>
                </c:pt>
                <c:pt idx="407">
                  <c:v>53.42</c:v>
                </c:pt>
                <c:pt idx="408">
                  <c:v>54.82</c:v>
                </c:pt>
                <c:pt idx="409">
                  <c:v>55.93</c:v>
                </c:pt>
                <c:pt idx="410">
                  <c:v>56.14</c:v>
                </c:pt>
                <c:pt idx="411">
                  <c:v>56.53</c:v>
                </c:pt>
                <c:pt idx="412">
                  <c:v>56.53</c:v>
                </c:pt>
                <c:pt idx="413">
                  <c:v>57.52</c:v>
                </c:pt>
                <c:pt idx="414">
                  <c:v>58.32</c:v>
                </c:pt>
                <c:pt idx="415">
                  <c:v>58.91</c:v>
                </c:pt>
                <c:pt idx="416">
                  <c:v>59.11</c:v>
                </c:pt>
                <c:pt idx="417">
                  <c:v>59.31</c:v>
                </c:pt>
                <c:pt idx="418">
                  <c:v>59.8</c:v>
                </c:pt>
                <c:pt idx="419">
                  <c:v>60.39</c:v>
                </c:pt>
                <c:pt idx="420">
                  <c:v>60.59</c:v>
                </c:pt>
                <c:pt idx="421">
                  <c:v>60.79</c:v>
                </c:pt>
                <c:pt idx="422">
                  <c:v>60.98</c:v>
                </c:pt>
                <c:pt idx="423">
                  <c:v>61.37</c:v>
                </c:pt>
                <c:pt idx="424">
                  <c:v>61.77</c:v>
                </c:pt>
                <c:pt idx="425">
                  <c:v>62.76</c:v>
                </c:pt>
                <c:pt idx="426">
                  <c:v>63.25</c:v>
                </c:pt>
                <c:pt idx="427">
                  <c:v>63.84</c:v>
                </c:pt>
                <c:pt idx="428">
                  <c:v>64.23</c:v>
                </c:pt>
                <c:pt idx="429">
                  <c:v>64.53</c:v>
                </c:pt>
                <c:pt idx="430">
                  <c:v>65.12</c:v>
                </c:pt>
                <c:pt idx="431">
                  <c:v>65.52</c:v>
                </c:pt>
                <c:pt idx="432">
                  <c:v>65.819999999999993</c:v>
                </c:pt>
                <c:pt idx="433">
                  <c:v>66.11</c:v>
                </c:pt>
                <c:pt idx="434">
                  <c:v>66.400000000000006</c:v>
                </c:pt>
                <c:pt idx="435">
                  <c:v>67.58</c:v>
                </c:pt>
                <c:pt idx="436">
                  <c:v>67.77</c:v>
                </c:pt>
                <c:pt idx="437">
                  <c:v>67.87</c:v>
                </c:pt>
                <c:pt idx="438">
                  <c:v>67.87</c:v>
                </c:pt>
                <c:pt idx="439">
                  <c:v>68.17</c:v>
                </c:pt>
                <c:pt idx="440">
                  <c:v>69.64</c:v>
                </c:pt>
                <c:pt idx="441">
                  <c:v>70.72</c:v>
                </c:pt>
                <c:pt idx="442">
                  <c:v>71.7</c:v>
                </c:pt>
                <c:pt idx="443">
                  <c:v>72.290000000000006</c:v>
                </c:pt>
                <c:pt idx="444">
                  <c:v>72.39</c:v>
                </c:pt>
                <c:pt idx="445">
                  <c:v>72.39</c:v>
                </c:pt>
                <c:pt idx="446">
                  <c:v>72.77</c:v>
                </c:pt>
                <c:pt idx="447">
                  <c:v>74.23</c:v>
                </c:pt>
                <c:pt idx="448">
                  <c:v>76.28</c:v>
                </c:pt>
                <c:pt idx="449">
                  <c:v>78.23</c:v>
                </c:pt>
                <c:pt idx="450">
                  <c:v>80.56</c:v>
                </c:pt>
                <c:pt idx="451">
                  <c:v>81.430000000000007</c:v>
                </c:pt>
                <c:pt idx="452">
                  <c:v>82.02</c:v>
                </c:pt>
                <c:pt idx="453">
                  <c:v>82.41</c:v>
                </c:pt>
                <c:pt idx="454">
                  <c:v>82.79</c:v>
                </c:pt>
                <c:pt idx="455">
                  <c:v>84.84</c:v>
                </c:pt>
                <c:pt idx="456">
                  <c:v>86.11</c:v>
                </c:pt>
                <c:pt idx="457">
                  <c:v>87.55</c:v>
                </c:pt>
                <c:pt idx="458">
                  <c:v>89.11</c:v>
                </c:pt>
                <c:pt idx="459">
                  <c:v>90.36</c:v>
                </c:pt>
                <c:pt idx="460">
                  <c:v>92.69</c:v>
                </c:pt>
                <c:pt idx="461">
                  <c:v>94.33</c:v>
                </c:pt>
                <c:pt idx="462">
                  <c:v>96.17</c:v>
                </c:pt>
                <c:pt idx="463">
                  <c:v>98.41</c:v>
                </c:pt>
                <c:pt idx="464">
                  <c:v>100.93</c:v>
                </c:pt>
                <c:pt idx="465">
                  <c:v>104.02</c:v>
                </c:pt>
                <c:pt idx="466">
                  <c:v>105.47</c:v>
                </c:pt>
                <c:pt idx="467">
                  <c:v>106.71</c:v>
                </c:pt>
                <c:pt idx="468">
                  <c:v>107.97</c:v>
                </c:pt>
                <c:pt idx="469">
                  <c:v>109.11</c:v>
                </c:pt>
                <c:pt idx="470">
                  <c:v>111.59</c:v>
                </c:pt>
                <c:pt idx="471">
                  <c:v>113.01</c:v>
                </c:pt>
                <c:pt idx="472">
                  <c:v>114.52</c:v>
                </c:pt>
                <c:pt idx="473">
                  <c:v>116.29</c:v>
                </c:pt>
                <c:pt idx="474">
                  <c:v>118.79</c:v>
                </c:pt>
                <c:pt idx="475">
                  <c:v>120.91</c:v>
                </c:pt>
                <c:pt idx="476">
                  <c:v>121.85</c:v>
                </c:pt>
                <c:pt idx="477">
                  <c:v>122.61</c:v>
                </c:pt>
                <c:pt idx="478">
                  <c:v>123.17</c:v>
                </c:pt>
                <c:pt idx="479">
                  <c:v>123.73</c:v>
                </c:pt>
                <c:pt idx="480">
                  <c:v>125.64</c:v>
                </c:pt>
                <c:pt idx="481">
                  <c:v>126.95</c:v>
                </c:pt>
                <c:pt idx="482">
                  <c:v>128.34</c:v>
                </c:pt>
                <c:pt idx="483">
                  <c:v>129.63</c:v>
                </c:pt>
                <c:pt idx="484">
                  <c:v>131.05000000000001</c:v>
                </c:pt>
                <c:pt idx="485">
                  <c:v>132.63999999999999</c:v>
                </c:pt>
                <c:pt idx="486">
                  <c:v>133.55000000000001</c:v>
                </c:pt>
                <c:pt idx="487">
                  <c:v>134.32</c:v>
                </c:pt>
                <c:pt idx="488">
                  <c:v>135.05000000000001</c:v>
                </c:pt>
                <c:pt idx="489">
                  <c:v>135.77000000000001</c:v>
                </c:pt>
                <c:pt idx="490">
                  <c:v>137.66</c:v>
                </c:pt>
                <c:pt idx="491">
                  <c:v>139.04</c:v>
                </c:pt>
                <c:pt idx="492">
                  <c:v>140.54</c:v>
                </c:pt>
                <c:pt idx="493">
                  <c:v>141.94</c:v>
                </c:pt>
                <c:pt idx="494">
                  <c:v>143.69999999999999</c:v>
                </c:pt>
                <c:pt idx="495">
                  <c:v>145.78</c:v>
                </c:pt>
                <c:pt idx="496">
                  <c:v>146.61000000000001</c:v>
                </c:pt>
                <c:pt idx="497">
                  <c:v>147.43</c:v>
                </c:pt>
                <c:pt idx="498">
                  <c:v>148.16999999999999</c:v>
                </c:pt>
                <c:pt idx="499">
                  <c:v>148.88999999999999</c:v>
                </c:pt>
                <c:pt idx="500">
                  <c:v>150</c:v>
                </c:pt>
                <c:pt idx="501">
                  <c:v>150.69999999999999</c:v>
                </c:pt>
                <c:pt idx="502">
                  <c:v>151.61000000000001</c:v>
                </c:pt>
                <c:pt idx="503">
                  <c:v>152.43</c:v>
                </c:pt>
                <c:pt idx="504">
                  <c:v>153.51</c:v>
                </c:pt>
                <c:pt idx="505">
                  <c:v>154.36000000000001</c:v>
                </c:pt>
                <c:pt idx="506">
                  <c:v>154.9</c:v>
                </c:pt>
                <c:pt idx="507">
                  <c:v>155.57</c:v>
                </c:pt>
                <c:pt idx="508">
                  <c:v>156.33000000000001</c:v>
                </c:pt>
                <c:pt idx="509">
                  <c:v>156.91999999999999</c:v>
                </c:pt>
                <c:pt idx="510">
                  <c:v>157.78</c:v>
                </c:pt>
                <c:pt idx="511">
                  <c:v>158.11000000000001</c:v>
                </c:pt>
                <c:pt idx="512">
                  <c:v>158.57</c:v>
                </c:pt>
                <c:pt idx="513">
                  <c:v>159.36000000000001</c:v>
                </c:pt>
                <c:pt idx="514">
                  <c:v>159.81</c:v>
                </c:pt>
                <c:pt idx="515">
                  <c:v>160.34</c:v>
                </c:pt>
                <c:pt idx="516">
                  <c:v>160.44999999999999</c:v>
                </c:pt>
                <c:pt idx="517">
                  <c:v>160.54</c:v>
                </c:pt>
                <c:pt idx="518">
                  <c:v>160.69</c:v>
                </c:pt>
                <c:pt idx="519">
                  <c:v>160.68</c:v>
                </c:pt>
                <c:pt idx="520">
                  <c:v>160.47</c:v>
                </c:pt>
                <c:pt idx="521">
                  <c:v>160.47</c:v>
                </c:pt>
                <c:pt idx="522">
                  <c:v>160.47</c:v>
                </c:pt>
                <c:pt idx="523">
                  <c:v>160.44999999999999</c:v>
                </c:pt>
                <c:pt idx="524">
                  <c:v>160.38999999999999</c:v>
                </c:pt>
                <c:pt idx="525">
                  <c:v>159.76</c:v>
                </c:pt>
                <c:pt idx="526">
                  <c:v>159.63999999999999</c:v>
                </c:pt>
                <c:pt idx="527">
                  <c:v>159.52000000000001</c:v>
                </c:pt>
                <c:pt idx="528">
                  <c:v>159.38999999999999</c:v>
                </c:pt>
                <c:pt idx="529">
                  <c:v>159.13</c:v>
                </c:pt>
                <c:pt idx="530">
                  <c:v>157.9</c:v>
                </c:pt>
                <c:pt idx="531">
                  <c:v>157.44</c:v>
                </c:pt>
                <c:pt idx="532">
                  <c:v>156.85</c:v>
                </c:pt>
                <c:pt idx="533">
                  <c:v>156.52000000000001</c:v>
                </c:pt>
                <c:pt idx="534">
                  <c:v>155.93</c:v>
                </c:pt>
                <c:pt idx="535">
                  <c:v>154.59</c:v>
                </c:pt>
                <c:pt idx="536">
                  <c:v>154.05000000000001</c:v>
                </c:pt>
                <c:pt idx="537">
                  <c:v>153.51</c:v>
                </c:pt>
                <c:pt idx="538">
                  <c:v>152.41</c:v>
                </c:pt>
                <c:pt idx="539">
                  <c:v>150.82</c:v>
                </c:pt>
                <c:pt idx="540">
                  <c:v>147.97999999999999</c:v>
                </c:pt>
                <c:pt idx="541">
                  <c:v>147.55000000000001</c:v>
                </c:pt>
                <c:pt idx="542">
                  <c:v>147.26</c:v>
                </c:pt>
                <c:pt idx="543">
                  <c:v>147.04</c:v>
                </c:pt>
                <c:pt idx="544">
                  <c:v>146.74</c:v>
                </c:pt>
                <c:pt idx="545">
                  <c:v>144.72999999999999</c:v>
                </c:pt>
                <c:pt idx="546">
                  <c:v>143.9</c:v>
                </c:pt>
                <c:pt idx="547">
                  <c:v>143.53</c:v>
                </c:pt>
                <c:pt idx="548">
                  <c:v>143.53</c:v>
                </c:pt>
                <c:pt idx="549">
                  <c:v>143.53</c:v>
                </c:pt>
                <c:pt idx="550">
                  <c:v>143.53</c:v>
                </c:pt>
                <c:pt idx="551">
                  <c:v>143.53</c:v>
                </c:pt>
                <c:pt idx="552">
                  <c:v>144</c:v>
                </c:pt>
                <c:pt idx="553">
                  <c:v>144.37</c:v>
                </c:pt>
                <c:pt idx="554">
                  <c:v>145.04</c:v>
                </c:pt>
                <c:pt idx="555">
                  <c:v>148.32</c:v>
                </c:pt>
                <c:pt idx="556">
                  <c:v>151.37</c:v>
                </c:pt>
                <c:pt idx="557">
                  <c:v>154.58000000000001</c:v>
                </c:pt>
                <c:pt idx="558">
                  <c:v>156.94</c:v>
                </c:pt>
                <c:pt idx="559">
                  <c:v>158.55000000000001</c:v>
                </c:pt>
                <c:pt idx="560">
                  <c:v>159.72</c:v>
                </c:pt>
                <c:pt idx="561">
                  <c:v>159.77000000000001</c:v>
                </c:pt>
                <c:pt idx="562">
                  <c:v>159.47999999999999</c:v>
                </c:pt>
                <c:pt idx="563">
                  <c:v>159.24</c:v>
                </c:pt>
                <c:pt idx="564">
                  <c:v>159.02000000000001</c:v>
                </c:pt>
                <c:pt idx="565">
                  <c:v>158.44</c:v>
                </c:pt>
                <c:pt idx="566">
                  <c:v>158.03</c:v>
                </c:pt>
                <c:pt idx="567">
                  <c:v>157.41</c:v>
                </c:pt>
                <c:pt idx="568">
                  <c:v>156.69</c:v>
                </c:pt>
                <c:pt idx="569">
                  <c:v>155.69</c:v>
                </c:pt>
                <c:pt idx="570">
                  <c:v>153.51</c:v>
                </c:pt>
                <c:pt idx="571">
                  <c:v>152.54</c:v>
                </c:pt>
                <c:pt idx="572">
                  <c:v>151.44999999999999</c:v>
                </c:pt>
                <c:pt idx="573">
                  <c:v>150.93</c:v>
                </c:pt>
                <c:pt idx="574">
                  <c:v>150.47</c:v>
                </c:pt>
                <c:pt idx="575">
                  <c:v>149.26</c:v>
                </c:pt>
                <c:pt idx="576">
                  <c:v>148.80000000000001</c:v>
                </c:pt>
                <c:pt idx="577">
                  <c:v>148.4</c:v>
                </c:pt>
                <c:pt idx="578">
                  <c:v>148.22</c:v>
                </c:pt>
                <c:pt idx="579">
                  <c:v>147.91</c:v>
                </c:pt>
                <c:pt idx="580">
                  <c:v>146.75</c:v>
                </c:pt>
                <c:pt idx="581">
                  <c:v>145.99</c:v>
                </c:pt>
                <c:pt idx="582">
                  <c:v>145.57</c:v>
                </c:pt>
                <c:pt idx="583">
                  <c:v>145.24</c:v>
                </c:pt>
                <c:pt idx="584">
                  <c:v>144.74</c:v>
                </c:pt>
                <c:pt idx="585">
                  <c:v>143.56</c:v>
                </c:pt>
                <c:pt idx="586">
                  <c:v>142.84</c:v>
                </c:pt>
                <c:pt idx="587">
                  <c:v>142.02000000000001</c:v>
                </c:pt>
                <c:pt idx="588">
                  <c:v>141.03</c:v>
                </c:pt>
                <c:pt idx="589">
                  <c:v>139.84</c:v>
                </c:pt>
                <c:pt idx="590">
                  <c:v>137.19999999999999</c:v>
                </c:pt>
                <c:pt idx="591">
                  <c:v>135.29</c:v>
                </c:pt>
                <c:pt idx="592">
                  <c:v>134.01</c:v>
                </c:pt>
                <c:pt idx="593">
                  <c:v>132.76</c:v>
                </c:pt>
                <c:pt idx="594">
                  <c:v>131.56</c:v>
                </c:pt>
                <c:pt idx="595">
                  <c:v>130.08000000000001</c:v>
                </c:pt>
                <c:pt idx="596">
                  <c:v>129.46</c:v>
                </c:pt>
                <c:pt idx="597">
                  <c:v>128.87</c:v>
                </c:pt>
                <c:pt idx="598">
                  <c:v>128.21</c:v>
                </c:pt>
                <c:pt idx="599">
                  <c:v>127.47</c:v>
                </c:pt>
                <c:pt idx="600">
                  <c:v>125.96</c:v>
                </c:pt>
                <c:pt idx="601">
                  <c:v>125.02</c:v>
                </c:pt>
                <c:pt idx="602">
                  <c:v>124.36</c:v>
                </c:pt>
                <c:pt idx="603">
                  <c:v>123.7</c:v>
                </c:pt>
                <c:pt idx="604">
                  <c:v>123.13</c:v>
                </c:pt>
                <c:pt idx="605">
                  <c:v>122.54</c:v>
                </c:pt>
                <c:pt idx="606">
                  <c:v>122.54</c:v>
                </c:pt>
                <c:pt idx="607">
                  <c:v>122.54</c:v>
                </c:pt>
                <c:pt idx="608">
                  <c:v>122.54</c:v>
                </c:pt>
                <c:pt idx="609">
                  <c:v>122.44</c:v>
                </c:pt>
                <c:pt idx="610">
                  <c:v>122.16</c:v>
                </c:pt>
                <c:pt idx="611">
                  <c:v>121.09</c:v>
                </c:pt>
                <c:pt idx="612">
                  <c:v>120.9</c:v>
                </c:pt>
                <c:pt idx="613">
                  <c:v>120.71</c:v>
                </c:pt>
                <c:pt idx="614">
                  <c:v>120.4</c:v>
                </c:pt>
                <c:pt idx="615">
                  <c:v>120.02</c:v>
                </c:pt>
                <c:pt idx="616">
                  <c:v>120.02</c:v>
                </c:pt>
                <c:pt idx="617">
                  <c:v>120.02</c:v>
                </c:pt>
                <c:pt idx="618">
                  <c:v>120.02</c:v>
                </c:pt>
                <c:pt idx="619">
                  <c:v>119.93</c:v>
                </c:pt>
                <c:pt idx="620">
                  <c:v>119.93</c:v>
                </c:pt>
                <c:pt idx="621">
                  <c:v>119.93</c:v>
                </c:pt>
                <c:pt idx="622">
                  <c:v>119.93</c:v>
                </c:pt>
                <c:pt idx="623">
                  <c:v>119.93</c:v>
                </c:pt>
                <c:pt idx="624">
                  <c:v>119.93</c:v>
                </c:pt>
                <c:pt idx="625">
                  <c:v>119.93</c:v>
                </c:pt>
                <c:pt idx="626">
                  <c:v>119.93</c:v>
                </c:pt>
                <c:pt idx="627">
                  <c:v>119.93</c:v>
                </c:pt>
                <c:pt idx="628">
                  <c:v>119.93</c:v>
                </c:pt>
                <c:pt idx="629">
                  <c:v>119.93</c:v>
                </c:pt>
                <c:pt idx="630">
                  <c:v>119.93</c:v>
                </c:pt>
                <c:pt idx="631">
                  <c:v>119.93</c:v>
                </c:pt>
                <c:pt idx="632">
                  <c:v>119.93</c:v>
                </c:pt>
                <c:pt idx="633">
                  <c:v>119.93</c:v>
                </c:pt>
                <c:pt idx="634">
                  <c:v>119.93</c:v>
                </c:pt>
                <c:pt idx="635">
                  <c:v>119.93</c:v>
                </c:pt>
                <c:pt idx="636">
                  <c:v>119.93</c:v>
                </c:pt>
                <c:pt idx="637">
                  <c:v>119.93</c:v>
                </c:pt>
                <c:pt idx="638">
                  <c:v>119.93</c:v>
                </c:pt>
                <c:pt idx="639">
                  <c:v>119.93</c:v>
                </c:pt>
                <c:pt idx="640">
                  <c:v>119.93</c:v>
                </c:pt>
                <c:pt idx="641">
                  <c:v>119.93</c:v>
                </c:pt>
                <c:pt idx="642">
                  <c:v>119.93</c:v>
                </c:pt>
                <c:pt idx="643">
                  <c:v>119.93</c:v>
                </c:pt>
                <c:pt idx="644">
                  <c:v>119.93</c:v>
                </c:pt>
                <c:pt idx="645">
                  <c:v>119.93</c:v>
                </c:pt>
                <c:pt idx="646">
                  <c:v>119.93</c:v>
                </c:pt>
                <c:pt idx="647">
                  <c:v>119.93</c:v>
                </c:pt>
                <c:pt idx="648">
                  <c:v>119.93</c:v>
                </c:pt>
                <c:pt idx="649">
                  <c:v>119.93</c:v>
                </c:pt>
                <c:pt idx="650">
                  <c:v>119.93</c:v>
                </c:pt>
                <c:pt idx="651">
                  <c:v>119.93</c:v>
                </c:pt>
                <c:pt idx="652">
                  <c:v>119.93</c:v>
                </c:pt>
                <c:pt idx="653">
                  <c:v>119.93</c:v>
                </c:pt>
                <c:pt idx="654">
                  <c:v>119.93</c:v>
                </c:pt>
                <c:pt idx="655">
                  <c:v>119.93</c:v>
                </c:pt>
                <c:pt idx="656">
                  <c:v>119.45</c:v>
                </c:pt>
                <c:pt idx="657">
                  <c:v>118.81</c:v>
                </c:pt>
                <c:pt idx="658">
                  <c:v>118.08</c:v>
                </c:pt>
                <c:pt idx="659">
                  <c:v>117.41</c:v>
                </c:pt>
                <c:pt idx="660">
                  <c:v>116.69</c:v>
                </c:pt>
                <c:pt idx="661">
                  <c:v>115.76</c:v>
                </c:pt>
                <c:pt idx="662">
                  <c:v>115.28</c:v>
                </c:pt>
                <c:pt idx="663">
                  <c:v>114.82</c:v>
                </c:pt>
                <c:pt idx="664">
                  <c:v>114.34</c:v>
                </c:pt>
                <c:pt idx="665">
                  <c:v>113.88</c:v>
                </c:pt>
                <c:pt idx="666">
                  <c:v>113.11</c:v>
                </c:pt>
                <c:pt idx="667">
                  <c:v>112.82</c:v>
                </c:pt>
                <c:pt idx="668">
                  <c:v>112.54</c:v>
                </c:pt>
                <c:pt idx="669">
                  <c:v>112.25</c:v>
                </c:pt>
                <c:pt idx="670">
                  <c:v>111.67</c:v>
                </c:pt>
                <c:pt idx="671">
                  <c:v>110.88</c:v>
                </c:pt>
                <c:pt idx="672">
                  <c:v>110.59</c:v>
                </c:pt>
                <c:pt idx="673">
                  <c:v>110.49</c:v>
                </c:pt>
                <c:pt idx="674">
                  <c:v>110.4</c:v>
                </c:pt>
                <c:pt idx="675">
                  <c:v>110.3</c:v>
                </c:pt>
                <c:pt idx="676">
                  <c:v>110.11</c:v>
                </c:pt>
                <c:pt idx="677">
                  <c:v>110.01</c:v>
                </c:pt>
                <c:pt idx="678">
                  <c:v>110.01</c:v>
                </c:pt>
                <c:pt idx="679">
                  <c:v>109.92</c:v>
                </c:pt>
                <c:pt idx="680">
                  <c:v>109.82</c:v>
                </c:pt>
                <c:pt idx="681">
                  <c:v>109.82</c:v>
                </c:pt>
                <c:pt idx="682">
                  <c:v>109.82</c:v>
                </c:pt>
                <c:pt idx="683">
                  <c:v>109.82</c:v>
                </c:pt>
                <c:pt idx="684">
                  <c:v>109.82</c:v>
                </c:pt>
                <c:pt idx="685">
                  <c:v>109.82</c:v>
                </c:pt>
                <c:pt idx="686">
                  <c:v>109.82</c:v>
                </c:pt>
                <c:pt idx="687">
                  <c:v>109.82</c:v>
                </c:pt>
                <c:pt idx="688">
                  <c:v>109.82</c:v>
                </c:pt>
                <c:pt idx="689">
                  <c:v>109.82</c:v>
                </c:pt>
                <c:pt idx="690">
                  <c:v>109.82</c:v>
                </c:pt>
                <c:pt idx="691">
                  <c:v>109.82</c:v>
                </c:pt>
                <c:pt idx="692">
                  <c:v>109.82</c:v>
                </c:pt>
                <c:pt idx="693">
                  <c:v>109.82</c:v>
                </c:pt>
                <c:pt idx="694">
                  <c:v>109.82</c:v>
                </c:pt>
                <c:pt idx="695">
                  <c:v>109.82</c:v>
                </c:pt>
                <c:pt idx="696">
                  <c:v>109.82</c:v>
                </c:pt>
                <c:pt idx="697">
                  <c:v>109.82</c:v>
                </c:pt>
                <c:pt idx="698">
                  <c:v>109.82</c:v>
                </c:pt>
                <c:pt idx="699">
                  <c:v>109.82</c:v>
                </c:pt>
                <c:pt idx="700">
                  <c:v>109.82</c:v>
                </c:pt>
                <c:pt idx="701">
                  <c:v>109.82</c:v>
                </c:pt>
                <c:pt idx="702">
                  <c:v>109.82</c:v>
                </c:pt>
                <c:pt idx="703">
                  <c:v>109.82</c:v>
                </c:pt>
                <c:pt idx="704">
                  <c:v>109.82</c:v>
                </c:pt>
                <c:pt idx="705">
                  <c:v>109.82</c:v>
                </c:pt>
                <c:pt idx="706">
                  <c:v>109.82</c:v>
                </c:pt>
                <c:pt idx="707">
                  <c:v>109.82</c:v>
                </c:pt>
                <c:pt idx="708">
                  <c:v>109.82</c:v>
                </c:pt>
                <c:pt idx="709">
                  <c:v>109.82</c:v>
                </c:pt>
                <c:pt idx="710">
                  <c:v>109.82</c:v>
                </c:pt>
                <c:pt idx="711">
                  <c:v>109.82</c:v>
                </c:pt>
                <c:pt idx="712">
                  <c:v>109.82</c:v>
                </c:pt>
                <c:pt idx="713">
                  <c:v>109.82</c:v>
                </c:pt>
                <c:pt idx="714">
                  <c:v>109.82</c:v>
                </c:pt>
                <c:pt idx="715">
                  <c:v>109.82</c:v>
                </c:pt>
                <c:pt idx="716">
                  <c:v>109.82</c:v>
                </c:pt>
                <c:pt idx="717">
                  <c:v>109.82</c:v>
                </c:pt>
                <c:pt idx="718">
                  <c:v>109.82</c:v>
                </c:pt>
                <c:pt idx="719">
                  <c:v>109.82</c:v>
                </c:pt>
                <c:pt idx="720">
                  <c:v>109.82</c:v>
                </c:pt>
                <c:pt idx="721">
                  <c:v>109.82</c:v>
                </c:pt>
                <c:pt idx="722">
                  <c:v>109.82</c:v>
                </c:pt>
                <c:pt idx="723">
                  <c:v>109.82</c:v>
                </c:pt>
                <c:pt idx="724">
                  <c:v>109.82</c:v>
                </c:pt>
                <c:pt idx="725">
                  <c:v>109.82</c:v>
                </c:pt>
                <c:pt idx="726">
                  <c:v>109.82</c:v>
                </c:pt>
                <c:pt idx="727">
                  <c:v>109.82</c:v>
                </c:pt>
                <c:pt idx="728">
                  <c:v>109.82</c:v>
                </c:pt>
                <c:pt idx="729">
                  <c:v>109.82</c:v>
                </c:pt>
                <c:pt idx="730">
                  <c:v>109.82</c:v>
                </c:pt>
                <c:pt idx="731">
                  <c:v>109.82</c:v>
                </c:pt>
                <c:pt idx="732">
                  <c:v>109.82</c:v>
                </c:pt>
                <c:pt idx="733">
                  <c:v>109.82</c:v>
                </c:pt>
                <c:pt idx="734">
                  <c:v>109.82</c:v>
                </c:pt>
                <c:pt idx="735">
                  <c:v>109.82</c:v>
                </c:pt>
                <c:pt idx="736">
                  <c:v>109.82</c:v>
                </c:pt>
                <c:pt idx="737">
                  <c:v>109.82</c:v>
                </c:pt>
                <c:pt idx="738">
                  <c:v>109.53</c:v>
                </c:pt>
                <c:pt idx="739">
                  <c:v>109.26</c:v>
                </c:pt>
                <c:pt idx="740">
                  <c:v>109.08</c:v>
                </c:pt>
                <c:pt idx="741">
                  <c:v>108.89</c:v>
                </c:pt>
                <c:pt idx="742">
                  <c:v>108.89</c:v>
                </c:pt>
                <c:pt idx="743">
                  <c:v>108.89</c:v>
                </c:pt>
                <c:pt idx="744">
                  <c:v>108.89</c:v>
                </c:pt>
                <c:pt idx="745">
                  <c:v>108.89</c:v>
                </c:pt>
                <c:pt idx="746">
                  <c:v>108.89</c:v>
                </c:pt>
                <c:pt idx="747">
                  <c:v>108.89</c:v>
                </c:pt>
                <c:pt idx="748">
                  <c:v>108.89</c:v>
                </c:pt>
                <c:pt idx="749">
                  <c:v>108.89</c:v>
                </c:pt>
                <c:pt idx="750">
                  <c:v>108.89</c:v>
                </c:pt>
                <c:pt idx="751">
                  <c:v>108.89</c:v>
                </c:pt>
                <c:pt idx="752">
                  <c:v>108.89</c:v>
                </c:pt>
                <c:pt idx="753">
                  <c:v>108.89</c:v>
                </c:pt>
                <c:pt idx="754">
                  <c:v>108.89</c:v>
                </c:pt>
                <c:pt idx="755">
                  <c:v>108.89</c:v>
                </c:pt>
                <c:pt idx="756">
                  <c:v>108.89</c:v>
                </c:pt>
                <c:pt idx="757">
                  <c:v>108.89</c:v>
                </c:pt>
                <c:pt idx="758">
                  <c:v>108.89</c:v>
                </c:pt>
                <c:pt idx="759">
                  <c:v>108.89</c:v>
                </c:pt>
                <c:pt idx="760">
                  <c:v>108.89</c:v>
                </c:pt>
                <c:pt idx="761">
                  <c:v>108.89</c:v>
                </c:pt>
                <c:pt idx="762">
                  <c:v>108.89</c:v>
                </c:pt>
                <c:pt idx="763">
                  <c:v>108.89</c:v>
                </c:pt>
                <c:pt idx="764">
                  <c:v>108.89</c:v>
                </c:pt>
                <c:pt idx="765">
                  <c:v>108.89</c:v>
                </c:pt>
                <c:pt idx="766">
                  <c:v>108.89</c:v>
                </c:pt>
                <c:pt idx="767">
                  <c:v>108.89</c:v>
                </c:pt>
                <c:pt idx="768">
                  <c:v>108.89</c:v>
                </c:pt>
                <c:pt idx="769">
                  <c:v>108.89</c:v>
                </c:pt>
                <c:pt idx="770">
                  <c:v>108.89</c:v>
                </c:pt>
                <c:pt idx="771">
                  <c:v>108.89</c:v>
                </c:pt>
                <c:pt idx="772">
                  <c:v>108.89</c:v>
                </c:pt>
                <c:pt idx="773">
                  <c:v>108.89</c:v>
                </c:pt>
                <c:pt idx="774">
                  <c:v>108.89</c:v>
                </c:pt>
                <c:pt idx="775">
                  <c:v>108.89</c:v>
                </c:pt>
                <c:pt idx="776">
                  <c:v>107.73</c:v>
                </c:pt>
                <c:pt idx="777">
                  <c:v>106.98</c:v>
                </c:pt>
                <c:pt idx="778">
                  <c:v>106.78</c:v>
                </c:pt>
                <c:pt idx="779">
                  <c:v>106.78</c:v>
                </c:pt>
                <c:pt idx="780">
                  <c:v>106.78</c:v>
                </c:pt>
                <c:pt idx="781">
                  <c:v>106.78</c:v>
                </c:pt>
                <c:pt idx="782">
                  <c:v>106.78</c:v>
                </c:pt>
                <c:pt idx="783">
                  <c:v>106.78</c:v>
                </c:pt>
                <c:pt idx="784">
                  <c:v>106.78</c:v>
                </c:pt>
                <c:pt idx="785">
                  <c:v>106.78</c:v>
                </c:pt>
                <c:pt idx="786">
                  <c:v>106.8</c:v>
                </c:pt>
                <c:pt idx="787">
                  <c:v>107.55</c:v>
                </c:pt>
                <c:pt idx="788">
                  <c:v>108.24</c:v>
                </c:pt>
                <c:pt idx="789">
                  <c:v>109.26</c:v>
                </c:pt>
                <c:pt idx="790">
                  <c:v>110.19</c:v>
                </c:pt>
                <c:pt idx="791">
                  <c:v>112.2</c:v>
                </c:pt>
                <c:pt idx="792">
                  <c:v>113.18</c:v>
                </c:pt>
                <c:pt idx="793">
                  <c:v>113.85</c:v>
                </c:pt>
                <c:pt idx="794">
                  <c:v>114.16</c:v>
                </c:pt>
                <c:pt idx="795">
                  <c:v>114.22</c:v>
                </c:pt>
                <c:pt idx="796">
                  <c:v>114.28</c:v>
                </c:pt>
                <c:pt idx="797">
                  <c:v>114.41</c:v>
                </c:pt>
                <c:pt idx="798">
                  <c:v>114.31</c:v>
                </c:pt>
                <c:pt idx="799">
                  <c:v>114.19</c:v>
                </c:pt>
                <c:pt idx="800">
                  <c:v>114.08</c:v>
                </c:pt>
                <c:pt idx="801">
                  <c:v>114.08</c:v>
                </c:pt>
                <c:pt idx="802">
                  <c:v>114.08</c:v>
                </c:pt>
                <c:pt idx="803">
                  <c:v>114.08</c:v>
                </c:pt>
                <c:pt idx="804">
                  <c:v>114.08</c:v>
                </c:pt>
                <c:pt idx="805">
                  <c:v>114.08</c:v>
                </c:pt>
                <c:pt idx="806">
                  <c:v>114.08</c:v>
                </c:pt>
                <c:pt idx="807">
                  <c:v>114.08</c:v>
                </c:pt>
                <c:pt idx="808">
                  <c:v>114.08</c:v>
                </c:pt>
                <c:pt idx="809">
                  <c:v>114.08</c:v>
                </c:pt>
                <c:pt idx="810">
                  <c:v>114.08</c:v>
                </c:pt>
                <c:pt idx="811">
                  <c:v>114.08</c:v>
                </c:pt>
                <c:pt idx="812">
                  <c:v>114.08</c:v>
                </c:pt>
                <c:pt idx="813">
                  <c:v>114.08</c:v>
                </c:pt>
                <c:pt idx="814">
                  <c:v>114.08</c:v>
                </c:pt>
                <c:pt idx="815">
                  <c:v>114.08</c:v>
                </c:pt>
                <c:pt idx="816">
                  <c:v>114.08</c:v>
                </c:pt>
                <c:pt idx="817">
                  <c:v>113.98</c:v>
                </c:pt>
                <c:pt idx="818">
                  <c:v>113.98</c:v>
                </c:pt>
                <c:pt idx="819">
                  <c:v>113.98</c:v>
                </c:pt>
                <c:pt idx="820">
                  <c:v>113.98</c:v>
                </c:pt>
                <c:pt idx="821">
                  <c:v>113.98</c:v>
                </c:pt>
                <c:pt idx="822">
                  <c:v>113.98</c:v>
                </c:pt>
                <c:pt idx="823">
                  <c:v>113.98</c:v>
                </c:pt>
                <c:pt idx="824">
                  <c:v>113.98</c:v>
                </c:pt>
                <c:pt idx="825">
                  <c:v>113.98</c:v>
                </c:pt>
                <c:pt idx="826">
                  <c:v>113.98</c:v>
                </c:pt>
                <c:pt idx="827">
                  <c:v>113.98</c:v>
                </c:pt>
                <c:pt idx="828">
                  <c:v>113.98</c:v>
                </c:pt>
                <c:pt idx="829">
                  <c:v>113.98</c:v>
                </c:pt>
                <c:pt idx="830">
                  <c:v>113.98</c:v>
                </c:pt>
                <c:pt idx="831">
                  <c:v>113.98</c:v>
                </c:pt>
                <c:pt idx="832">
                  <c:v>113.98</c:v>
                </c:pt>
                <c:pt idx="833">
                  <c:v>113.98</c:v>
                </c:pt>
                <c:pt idx="834">
                  <c:v>113.98</c:v>
                </c:pt>
                <c:pt idx="835">
                  <c:v>113.98</c:v>
                </c:pt>
                <c:pt idx="836">
                  <c:v>113.97</c:v>
                </c:pt>
                <c:pt idx="837">
                  <c:v>113.97</c:v>
                </c:pt>
                <c:pt idx="838">
                  <c:v>113.97</c:v>
                </c:pt>
                <c:pt idx="839">
                  <c:v>113.97</c:v>
                </c:pt>
                <c:pt idx="840">
                  <c:v>113.97</c:v>
                </c:pt>
                <c:pt idx="841">
                  <c:v>114.05</c:v>
                </c:pt>
                <c:pt idx="842">
                  <c:v>114.12</c:v>
                </c:pt>
                <c:pt idx="843">
                  <c:v>114.21</c:v>
                </c:pt>
                <c:pt idx="844">
                  <c:v>114.21</c:v>
                </c:pt>
                <c:pt idx="845">
                  <c:v>114.21</c:v>
                </c:pt>
                <c:pt idx="846">
                  <c:v>114.21</c:v>
                </c:pt>
                <c:pt idx="847">
                  <c:v>114.21</c:v>
                </c:pt>
                <c:pt idx="848">
                  <c:v>113.84</c:v>
                </c:pt>
                <c:pt idx="849">
                  <c:v>112.72</c:v>
                </c:pt>
                <c:pt idx="850">
                  <c:v>111.6</c:v>
                </c:pt>
                <c:pt idx="851">
                  <c:v>110.57</c:v>
                </c:pt>
                <c:pt idx="852">
                  <c:v>109.08</c:v>
                </c:pt>
                <c:pt idx="853">
                  <c:v>108.33</c:v>
                </c:pt>
                <c:pt idx="854">
                  <c:v>107.57</c:v>
                </c:pt>
                <c:pt idx="855">
                  <c:v>106.81</c:v>
                </c:pt>
                <c:pt idx="856">
                  <c:v>106.05</c:v>
                </c:pt>
                <c:pt idx="857">
                  <c:v>104.71</c:v>
                </c:pt>
                <c:pt idx="858">
                  <c:v>104.41</c:v>
                </c:pt>
                <c:pt idx="859">
                  <c:v>104.12</c:v>
                </c:pt>
                <c:pt idx="860">
                  <c:v>103.63</c:v>
                </c:pt>
                <c:pt idx="861">
                  <c:v>103.14</c:v>
                </c:pt>
                <c:pt idx="862">
                  <c:v>102.14</c:v>
                </c:pt>
                <c:pt idx="863">
                  <c:v>101.85</c:v>
                </c:pt>
                <c:pt idx="864">
                  <c:v>101.75</c:v>
                </c:pt>
                <c:pt idx="865">
                  <c:v>101.74</c:v>
                </c:pt>
                <c:pt idx="866">
                  <c:v>101.64</c:v>
                </c:pt>
                <c:pt idx="867">
                  <c:v>101.32</c:v>
                </c:pt>
                <c:pt idx="868">
                  <c:v>101.31</c:v>
                </c:pt>
                <c:pt idx="869">
                  <c:v>101.31</c:v>
                </c:pt>
                <c:pt idx="870">
                  <c:v>101.31</c:v>
                </c:pt>
                <c:pt idx="871">
                  <c:v>101.3</c:v>
                </c:pt>
                <c:pt idx="872">
                  <c:v>101.21</c:v>
                </c:pt>
                <c:pt idx="873">
                  <c:v>101.21</c:v>
                </c:pt>
                <c:pt idx="874">
                  <c:v>101.21</c:v>
                </c:pt>
                <c:pt idx="875">
                  <c:v>101.21</c:v>
                </c:pt>
                <c:pt idx="876">
                  <c:v>101.21</c:v>
                </c:pt>
                <c:pt idx="877">
                  <c:v>101.09</c:v>
                </c:pt>
                <c:pt idx="878">
                  <c:v>100.99</c:v>
                </c:pt>
                <c:pt idx="879">
                  <c:v>100.97</c:v>
                </c:pt>
                <c:pt idx="880">
                  <c:v>100.88</c:v>
                </c:pt>
                <c:pt idx="881">
                  <c:v>100.88</c:v>
                </c:pt>
                <c:pt idx="882">
                  <c:v>100.87</c:v>
                </c:pt>
                <c:pt idx="883">
                  <c:v>100.87</c:v>
                </c:pt>
                <c:pt idx="884">
                  <c:v>100.87</c:v>
                </c:pt>
                <c:pt idx="885">
                  <c:v>100.87</c:v>
                </c:pt>
                <c:pt idx="886">
                  <c:v>100.87</c:v>
                </c:pt>
                <c:pt idx="887">
                  <c:v>100.87</c:v>
                </c:pt>
                <c:pt idx="888">
                  <c:v>100.87</c:v>
                </c:pt>
                <c:pt idx="889">
                  <c:v>100.87</c:v>
                </c:pt>
                <c:pt idx="890">
                  <c:v>100.87</c:v>
                </c:pt>
                <c:pt idx="891">
                  <c:v>100.87</c:v>
                </c:pt>
                <c:pt idx="892">
                  <c:v>100.87</c:v>
                </c:pt>
                <c:pt idx="893">
                  <c:v>100.87</c:v>
                </c:pt>
                <c:pt idx="894">
                  <c:v>100.87</c:v>
                </c:pt>
                <c:pt idx="895">
                  <c:v>100.87</c:v>
                </c:pt>
                <c:pt idx="896">
                  <c:v>100.87</c:v>
                </c:pt>
                <c:pt idx="897">
                  <c:v>100.87</c:v>
                </c:pt>
                <c:pt idx="898">
                  <c:v>100.87</c:v>
                </c:pt>
                <c:pt idx="899">
                  <c:v>100.87</c:v>
                </c:pt>
                <c:pt idx="900">
                  <c:v>100.87</c:v>
                </c:pt>
                <c:pt idx="901">
                  <c:v>100.87</c:v>
                </c:pt>
                <c:pt idx="902">
                  <c:v>100.87</c:v>
                </c:pt>
                <c:pt idx="903">
                  <c:v>100.87</c:v>
                </c:pt>
                <c:pt idx="904">
                  <c:v>100.87</c:v>
                </c:pt>
                <c:pt idx="905">
                  <c:v>100.87</c:v>
                </c:pt>
                <c:pt idx="906">
                  <c:v>100.87</c:v>
                </c:pt>
                <c:pt idx="907">
                  <c:v>100.87</c:v>
                </c:pt>
                <c:pt idx="908">
                  <c:v>100.87</c:v>
                </c:pt>
                <c:pt idx="909">
                  <c:v>100.87</c:v>
                </c:pt>
                <c:pt idx="910">
                  <c:v>100.87</c:v>
                </c:pt>
                <c:pt idx="911">
                  <c:v>100.87</c:v>
                </c:pt>
                <c:pt idx="912">
                  <c:v>100.87</c:v>
                </c:pt>
                <c:pt idx="913">
                  <c:v>100.87</c:v>
                </c:pt>
                <c:pt idx="914">
                  <c:v>100.87</c:v>
                </c:pt>
                <c:pt idx="915">
                  <c:v>100.87</c:v>
                </c:pt>
                <c:pt idx="916">
                  <c:v>100.87</c:v>
                </c:pt>
                <c:pt idx="917">
                  <c:v>100.87</c:v>
                </c:pt>
                <c:pt idx="918">
                  <c:v>100.87</c:v>
                </c:pt>
                <c:pt idx="919">
                  <c:v>100.87</c:v>
                </c:pt>
                <c:pt idx="920">
                  <c:v>100.87</c:v>
                </c:pt>
                <c:pt idx="921">
                  <c:v>100.87</c:v>
                </c:pt>
                <c:pt idx="922">
                  <c:v>100.87</c:v>
                </c:pt>
                <c:pt idx="923">
                  <c:v>100.87</c:v>
                </c:pt>
                <c:pt idx="924">
                  <c:v>100.87</c:v>
                </c:pt>
                <c:pt idx="925">
                  <c:v>100.87</c:v>
                </c:pt>
                <c:pt idx="926">
                  <c:v>100.87</c:v>
                </c:pt>
                <c:pt idx="927">
                  <c:v>100.87</c:v>
                </c:pt>
                <c:pt idx="928">
                  <c:v>100.87</c:v>
                </c:pt>
                <c:pt idx="929">
                  <c:v>100.87</c:v>
                </c:pt>
                <c:pt idx="930">
                  <c:v>100.87</c:v>
                </c:pt>
                <c:pt idx="931">
                  <c:v>100.87</c:v>
                </c:pt>
                <c:pt idx="932">
                  <c:v>101.15</c:v>
                </c:pt>
                <c:pt idx="933">
                  <c:v>101.54</c:v>
                </c:pt>
                <c:pt idx="934">
                  <c:v>101.73</c:v>
                </c:pt>
                <c:pt idx="935">
                  <c:v>101.82</c:v>
                </c:pt>
                <c:pt idx="936">
                  <c:v>101.92</c:v>
                </c:pt>
                <c:pt idx="937">
                  <c:v>101.92</c:v>
                </c:pt>
                <c:pt idx="938">
                  <c:v>101.92</c:v>
                </c:pt>
                <c:pt idx="939">
                  <c:v>101.92</c:v>
                </c:pt>
                <c:pt idx="940">
                  <c:v>102.01</c:v>
                </c:pt>
                <c:pt idx="941">
                  <c:v>102.49</c:v>
                </c:pt>
                <c:pt idx="942">
                  <c:v>103.44</c:v>
                </c:pt>
                <c:pt idx="943">
                  <c:v>103.91</c:v>
                </c:pt>
                <c:pt idx="944">
                  <c:v>104.39</c:v>
                </c:pt>
                <c:pt idx="945">
                  <c:v>104.67</c:v>
                </c:pt>
                <c:pt idx="946">
                  <c:v>104.87</c:v>
                </c:pt>
                <c:pt idx="947">
                  <c:v>104.87</c:v>
                </c:pt>
                <c:pt idx="948">
                  <c:v>104.96</c:v>
                </c:pt>
                <c:pt idx="949">
                  <c:v>105.25</c:v>
                </c:pt>
                <c:pt idx="950">
                  <c:v>105.91</c:v>
                </c:pt>
                <c:pt idx="951">
                  <c:v>106.68</c:v>
                </c:pt>
                <c:pt idx="952">
                  <c:v>107.92</c:v>
                </c:pt>
                <c:pt idx="953">
                  <c:v>108.59</c:v>
                </c:pt>
                <c:pt idx="954">
                  <c:v>109.55</c:v>
                </c:pt>
                <c:pt idx="955">
                  <c:v>110.03</c:v>
                </c:pt>
                <c:pt idx="956">
                  <c:v>110.22</c:v>
                </c:pt>
                <c:pt idx="957">
                  <c:v>110.22</c:v>
                </c:pt>
                <c:pt idx="958">
                  <c:v>110.22</c:v>
                </c:pt>
                <c:pt idx="959">
                  <c:v>110.22</c:v>
                </c:pt>
                <c:pt idx="960">
                  <c:v>110.22</c:v>
                </c:pt>
                <c:pt idx="961">
                  <c:v>110.22</c:v>
                </c:pt>
                <c:pt idx="962">
                  <c:v>110.22</c:v>
                </c:pt>
                <c:pt idx="963">
                  <c:v>110.32</c:v>
                </c:pt>
                <c:pt idx="964">
                  <c:v>110.32</c:v>
                </c:pt>
                <c:pt idx="965">
                  <c:v>110.32</c:v>
                </c:pt>
                <c:pt idx="966">
                  <c:v>110.32</c:v>
                </c:pt>
                <c:pt idx="967">
                  <c:v>110.32</c:v>
                </c:pt>
                <c:pt idx="968">
                  <c:v>110.42</c:v>
                </c:pt>
                <c:pt idx="969">
                  <c:v>110.42</c:v>
                </c:pt>
                <c:pt idx="970">
                  <c:v>110.42</c:v>
                </c:pt>
                <c:pt idx="971">
                  <c:v>110.42</c:v>
                </c:pt>
                <c:pt idx="972">
                  <c:v>110.42</c:v>
                </c:pt>
                <c:pt idx="973">
                  <c:v>110.42</c:v>
                </c:pt>
                <c:pt idx="974">
                  <c:v>110.42</c:v>
                </c:pt>
                <c:pt idx="975">
                  <c:v>110.42</c:v>
                </c:pt>
                <c:pt idx="976">
                  <c:v>110.42</c:v>
                </c:pt>
                <c:pt idx="977">
                  <c:v>110.42</c:v>
                </c:pt>
                <c:pt idx="978">
                  <c:v>110.42</c:v>
                </c:pt>
                <c:pt idx="979">
                  <c:v>110.42</c:v>
                </c:pt>
                <c:pt idx="980">
                  <c:v>110.42</c:v>
                </c:pt>
                <c:pt idx="981">
                  <c:v>110.42</c:v>
                </c:pt>
                <c:pt idx="982">
                  <c:v>110.42</c:v>
                </c:pt>
                <c:pt idx="983">
                  <c:v>110.42</c:v>
                </c:pt>
                <c:pt idx="984">
                  <c:v>110.42</c:v>
                </c:pt>
                <c:pt idx="985">
                  <c:v>110.42</c:v>
                </c:pt>
                <c:pt idx="986">
                  <c:v>110.42</c:v>
                </c:pt>
                <c:pt idx="987">
                  <c:v>110.42</c:v>
                </c:pt>
                <c:pt idx="988">
                  <c:v>110.42</c:v>
                </c:pt>
                <c:pt idx="989">
                  <c:v>110.42</c:v>
                </c:pt>
                <c:pt idx="990">
                  <c:v>110.42</c:v>
                </c:pt>
                <c:pt idx="991">
                  <c:v>110.42</c:v>
                </c:pt>
                <c:pt idx="992">
                  <c:v>110.42</c:v>
                </c:pt>
                <c:pt idx="993">
                  <c:v>110.42</c:v>
                </c:pt>
                <c:pt idx="994">
                  <c:v>110.42</c:v>
                </c:pt>
                <c:pt idx="995">
                  <c:v>110.42</c:v>
                </c:pt>
                <c:pt idx="996">
                  <c:v>110.42</c:v>
                </c:pt>
                <c:pt idx="997">
                  <c:v>110.42</c:v>
                </c:pt>
                <c:pt idx="998">
                  <c:v>110.42</c:v>
                </c:pt>
                <c:pt idx="999">
                  <c:v>110.42</c:v>
                </c:pt>
                <c:pt idx="1000">
                  <c:v>110.42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'4IA'!$F$2:$F$1002</c:f>
              <c:numCache>
                <c:formatCode>General</c:formatCode>
                <c:ptCount val="10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80.37</c:v>
                </c:pt>
                <c:pt idx="73">
                  <c:v>92.05</c:v>
                </c:pt>
                <c:pt idx="74">
                  <c:v>95.78</c:v>
                </c:pt>
                <c:pt idx="75">
                  <c:v>97.73</c:v>
                </c:pt>
                <c:pt idx="76">
                  <c:v>98.49</c:v>
                </c:pt>
                <c:pt idx="77">
                  <c:v>98.78</c:v>
                </c:pt>
                <c:pt idx="78">
                  <c:v>99.73</c:v>
                </c:pt>
                <c:pt idx="79">
                  <c:v>101.19</c:v>
                </c:pt>
                <c:pt idx="80">
                  <c:v>103.05</c:v>
                </c:pt>
                <c:pt idx="81">
                  <c:v>105.42</c:v>
                </c:pt>
                <c:pt idx="82">
                  <c:v>109.2</c:v>
                </c:pt>
                <c:pt idx="83">
                  <c:v>112.04</c:v>
                </c:pt>
                <c:pt idx="84">
                  <c:v>112.75</c:v>
                </c:pt>
                <c:pt idx="85">
                  <c:v>113.54</c:v>
                </c:pt>
                <c:pt idx="86">
                  <c:v>114.24</c:v>
                </c:pt>
                <c:pt idx="87">
                  <c:v>114.44</c:v>
                </c:pt>
                <c:pt idx="88">
                  <c:v>114.73</c:v>
                </c:pt>
                <c:pt idx="89">
                  <c:v>115.43</c:v>
                </c:pt>
                <c:pt idx="90">
                  <c:v>116.62</c:v>
                </c:pt>
                <c:pt idx="91">
                  <c:v>118.6</c:v>
                </c:pt>
                <c:pt idx="92">
                  <c:v>122.17</c:v>
                </c:pt>
                <c:pt idx="93">
                  <c:v>124.51</c:v>
                </c:pt>
                <c:pt idx="94">
                  <c:v>124.61</c:v>
                </c:pt>
                <c:pt idx="95">
                  <c:v>124.79</c:v>
                </c:pt>
                <c:pt idx="96">
                  <c:v>125.08</c:v>
                </c:pt>
                <c:pt idx="97">
                  <c:v>125.84</c:v>
                </c:pt>
                <c:pt idx="98">
                  <c:v>128.19999999999999</c:v>
                </c:pt>
                <c:pt idx="99">
                  <c:v>128.88999999999999</c:v>
                </c:pt>
                <c:pt idx="100">
                  <c:v>129.58000000000001</c:v>
                </c:pt>
                <c:pt idx="101">
                  <c:v>130.47</c:v>
                </c:pt>
                <c:pt idx="102">
                  <c:v>132.47999999999999</c:v>
                </c:pt>
                <c:pt idx="103">
                  <c:v>135.16999999999999</c:v>
                </c:pt>
                <c:pt idx="104">
                  <c:v>136.28</c:v>
                </c:pt>
                <c:pt idx="105">
                  <c:v>137.16</c:v>
                </c:pt>
                <c:pt idx="106">
                  <c:v>137.94999999999999</c:v>
                </c:pt>
                <c:pt idx="107">
                  <c:v>139.02000000000001</c:v>
                </c:pt>
                <c:pt idx="108">
                  <c:v>141.26</c:v>
                </c:pt>
                <c:pt idx="109">
                  <c:v>142.24</c:v>
                </c:pt>
                <c:pt idx="110">
                  <c:v>143.03</c:v>
                </c:pt>
                <c:pt idx="111">
                  <c:v>143.69999999999999</c:v>
                </c:pt>
                <c:pt idx="112">
                  <c:v>143.69999999999999</c:v>
                </c:pt>
                <c:pt idx="113">
                  <c:v>143.79</c:v>
                </c:pt>
                <c:pt idx="114">
                  <c:v>144.19</c:v>
                </c:pt>
                <c:pt idx="115">
                  <c:v>144.97</c:v>
                </c:pt>
                <c:pt idx="116">
                  <c:v>145.47999999999999</c:v>
                </c:pt>
                <c:pt idx="117">
                  <c:v>145.58000000000001</c:v>
                </c:pt>
                <c:pt idx="118">
                  <c:v>145.58000000000001</c:v>
                </c:pt>
                <c:pt idx="119">
                  <c:v>145.58000000000001</c:v>
                </c:pt>
                <c:pt idx="120">
                  <c:v>145.58000000000001</c:v>
                </c:pt>
                <c:pt idx="121">
                  <c:v>145.58000000000001</c:v>
                </c:pt>
                <c:pt idx="122">
                  <c:v>145.58000000000001</c:v>
                </c:pt>
                <c:pt idx="123">
                  <c:v>146.24</c:v>
                </c:pt>
                <c:pt idx="124">
                  <c:v>147.02000000000001</c:v>
                </c:pt>
                <c:pt idx="125">
                  <c:v>147.97999999999999</c:v>
                </c:pt>
                <c:pt idx="126">
                  <c:v>149.63</c:v>
                </c:pt>
                <c:pt idx="127">
                  <c:v>151.57</c:v>
                </c:pt>
                <c:pt idx="128">
                  <c:v>154.1</c:v>
                </c:pt>
                <c:pt idx="129">
                  <c:v>154.68</c:v>
                </c:pt>
                <c:pt idx="130">
                  <c:v>155.29</c:v>
                </c:pt>
                <c:pt idx="131">
                  <c:v>155.77000000000001</c:v>
                </c:pt>
                <c:pt idx="132">
                  <c:v>156.24</c:v>
                </c:pt>
                <c:pt idx="133">
                  <c:v>157.68</c:v>
                </c:pt>
                <c:pt idx="134">
                  <c:v>159.1</c:v>
                </c:pt>
                <c:pt idx="135">
                  <c:v>161.01</c:v>
                </c:pt>
                <c:pt idx="136">
                  <c:v>162.82</c:v>
                </c:pt>
                <c:pt idx="137">
                  <c:v>164.78</c:v>
                </c:pt>
                <c:pt idx="138">
                  <c:v>167.92</c:v>
                </c:pt>
                <c:pt idx="139">
                  <c:v>168.74</c:v>
                </c:pt>
                <c:pt idx="140">
                  <c:v>169.08</c:v>
                </c:pt>
                <c:pt idx="141">
                  <c:v>169.57</c:v>
                </c:pt>
                <c:pt idx="142">
                  <c:v>170.29</c:v>
                </c:pt>
                <c:pt idx="143">
                  <c:v>171.69</c:v>
                </c:pt>
                <c:pt idx="144">
                  <c:v>171.96</c:v>
                </c:pt>
                <c:pt idx="145">
                  <c:v>171.96</c:v>
                </c:pt>
                <c:pt idx="146">
                  <c:v>171.96</c:v>
                </c:pt>
                <c:pt idx="147">
                  <c:v>171.96</c:v>
                </c:pt>
                <c:pt idx="148">
                  <c:v>172.61</c:v>
                </c:pt>
                <c:pt idx="149">
                  <c:v>173.39</c:v>
                </c:pt>
                <c:pt idx="150">
                  <c:v>173.83</c:v>
                </c:pt>
                <c:pt idx="151">
                  <c:v>173.93</c:v>
                </c:pt>
                <c:pt idx="152">
                  <c:v>173.93</c:v>
                </c:pt>
                <c:pt idx="153">
                  <c:v>173.93</c:v>
                </c:pt>
                <c:pt idx="154">
                  <c:v>173.95</c:v>
                </c:pt>
                <c:pt idx="155">
                  <c:v>173.95</c:v>
                </c:pt>
                <c:pt idx="156">
                  <c:v>173.95</c:v>
                </c:pt>
                <c:pt idx="157">
                  <c:v>173.95</c:v>
                </c:pt>
                <c:pt idx="158">
                  <c:v>172.89</c:v>
                </c:pt>
                <c:pt idx="159">
                  <c:v>171.48</c:v>
                </c:pt>
                <c:pt idx="160">
                  <c:v>168.38</c:v>
                </c:pt>
                <c:pt idx="161">
                  <c:v>165.79</c:v>
                </c:pt>
                <c:pt idx="162">
                  <c:v>163.13</c:v>
                </c:pt>
                <c:pt idx="163">
                  <c:v>158.65</c:v>
                </c:pt>
                <c:pt idx="164">
                  <c:v>156.82</c:v>
                </c:pt>
                <c:pt idx="165">
                  <c:v>155.35</c:v>
                </c:pt>
                <c:pt idx="166">
                  <c:v>154.38</c:v>
                </c:pt>
                <c:pt idx="167">
                  <c:v>153.72</c:v>
                </c:pt>
                <c:pt idx="168">
                  <c:v>151.86000000000001</c:v>
                </c:pt>
                <c:pt idx="169">
                  <c:v>150.15</c:v>
                </c:pt>
                <c:pt idx="170">
                  <c:v>147.05000000000001</c:v>
                </c:pt>
                <c:pt idx="171">
                  <c:v>145.44</c:v>
                </c:pt>
                <c:pt idx="172">
                  <c:v>144.36000000000001</c:v>
                </c:pt>
                <c:pt idx="173">
                  <c:v>143.37</c:v>
                </c:pt>
                <c:pt idx="174">
                  <c:v>143.27000000000001</c:v>
                </c:pt>
                <c:pt idx="175">
                  <c:v>143.18</c:v>
                </c:pt>
                <c:pt idx="176">
                  <c:v>143.18</c:v>
                </c:pt>
                <c:pt idx="177">
                  <c:v>143.18</c:v>
                </c:pt>
                <c:pt idx="178">
                  <c:v>142.96</c:v>
                </c:pt>
                <c:pt idx="179">
                  <c:v>142.16</c:v>
                </c:pt>
                <c:pt idx="180">
                  <c:v>140.44999999999999</c:v>
                </c:pt>
                <c:pt idx="181">
                  <c:v>139.37</c:v>
                </c:pt>
                <c:pt idx="182">
                  <c:v>138.6</c:v>
                </c:pt>
                <c:pt idx="183">
                  <c:v>137.77000000000001</c:v>
                </c:pt>
                <c:pt idx="184">
                  <c:v>137.19999999999999</c:v>
                </c:pt>
                <c:pt idx="185">
                  <c:v>136.52000000000001</c:v>
                </c:pt>
                <c:pt idx="186">
                  <c:v>136.04</c:v>
                </c:pt>
                <c:pt idx="187">
                  <c:v>135.75</c:v>
                </c:pt>
                <c:pt idx="188">
                  <c:v>135.65</c:v>
                </c:pt>
                <c:pt idx="189">
                  <c:v>135.34</c:v>
                </c:pt>
                <c:pt idx="190">
                  <c:v>134.91999999999999</c:v>
                </c:pt>
                <c:pt idx="191">
                  <c:v>134.41999999999999</c:v>
                </c:pt>
                <c:pt idx="192">
                  <c:v>133.91</c:v>
                </c:pt>
                <c:pt idx="193">
                  <c:v>133.11000000000001</c:v>
                </c:pt>
                <c:pt idx="194">
                  <c:v>133.01</c:v>
                </c:pt>
                <c:pt idx="195">
                  <c:v>133.01</c:v>
                </c:pt>
                <c:pt idx="196">
                  <c:v>133.01</c:v>
                </c:pt>
                <c:pt idx="197">
                  <c:v>132.91999999999999</c:v>
                </c:pt>
                <c:pt idx="198">
                  <c:v>132.91999999999999</c:v>
                </c:pt>
                <c:pt idx="199">
                  <c:v>132.91999999999999</c:v>
                </c:pt>
                <c:pt idx="200">
                  <c:v>132.91999999999999</c:v>
                </c:pt>
                <c:pt idx="201">
                  <c:v>132.91999999999999</c:v>
                </c:pt>
                <c:pt idx="202">
                  <c:v>132.91999999999999</c:v>
                </c:pt>
                <c:pt idx="203">
                  <c:v>132.51</c:v>
                </c:pt>
                <c:pt idx="204">
                  <c:v>131.32</c:v>
                </c:pt>
                <c:pt idx="205">
                  <c:v>129.99</c:v>
                </c:pt>
                <c:pt idx="206">
                  <c:v>128.9</c:v>
                </c:pt>
                <c:pt idx="207">
                  <c:v>128.37</c:v>
                </c:pt>
                <c:pt idx="208">
                  <c:v>128.37</c:v>
                </c:pt>
                <c:pt idx="209">
                  <c:v>128.37</c:v>
                </c:pt>
                <c:pt idx="210">
                  <c:v>128.37</c:v>
                </c:pt>
                <c:pt idx="211">
                  <c:v>128.37</c:v>
                </c:pt>
                <c:pt idx="212">
                  <c:v>127.89</c:v>
                </c:pt>
                <c:pt idx="213">
                  <c:v>126.65</c:v>
                </c:pt>
                <c:pt idx="214">
                  <c:v>126.07</c:v>
                </c:pt>
                <c:pt idx="215">
                  <c:v>125.58</c:v>
                </c:pt>
                <c:pt idx="216">
                  <c:v>125.39</c:v>
                </c:pt>
                <c:pt idx="217">
                  <c:v>125.39</c:v>
                </c:pt>
                <c:pt idx="218">
                  <c:v>125.39</c:v>
                </c:pt>
                <c:pt idx="219">
                  <c:v>124.59</c:v>
                </c:pt>
                <c:pt idx="220">
                  <c:v>123.79</c:v>
                </c:pt>
                <c:pt idx="221">
                  <c:v>123.28</c:v>
                </c:pt>
                <c:pt idx="222">
                  <c:v>123.09</c:v>
                </c:pt>
                <c:pt idx="223">
                  <c:v>122.99</c:v>
                </c:pt>
                <c:pt idx="224">
                  <c:v>122.99</c:v>
                </c:pt>
                <c:pt idx="225">
                  <c:v>122.99</c:v>
                </c:pt>
                <c:pt idx="226">
                  <c:v>122.7</c:v>
                </c:pt>
                <c:pt idx="227">
                  <c:v>122.21</c:v>
                </c:pt>
                <c:pt idx="228">
                  <c:v>121.82</c:v>
                </c:pt>
                <c:pt idx="229">
                  <c:v>120.79</c:v>
                </c:pt>
                <c:pt idx="230">
                  <c:v>120.4</c:v>
                </c:pt>
                <c:pt idx="231">
                  <c:v>120.3</c:v>
                </c:pt>
                <c:pt idx="232">
                  <c:v>120.2</c:v>
                </c:pt>
                <c:pt idx="233">
                  <c:v>120.1</c:v>
                </c:pt>
                <c:pt idx="234">
                  <c:v>119.6</c:v>
                </c:pt>
                <c:pt idx="235">
                  <c:v>119.3</c:v>
                </c:pt>
                <c:pt idx="236">
                  <c:v>118.99</c:v>
                </c:pt>
                <c:pt idx="237">
                  <c:v>118.58</c:v>
                </c:pt>
                <c:pt idx="238">
                  <c:v>118.39</c:v>
                </c:pt>
                <c:pt idx="239">
                  <c:v>117.59</c:v>
                </c:pt>
                <c:pt idx="240">
                  <c:v>117</c:v>
                </c:pt>
                <c:pt idx="241">
                  <c:v>116.21</c:v>
                </c:pt>
                <c:pt idx="242">
                  <c:v>115.11</c:v>
                </c:pt>
                <c:pt idx="243">
                  <c:v>114.14</c:v>
                </c:pt>
                <c:pt idx="244">
                  <c:v>112.85</c:v>
                </c:pt>
                <c:pt idx="245">
                  <c:v>112.25</c:v>
                </c:pt>
                <c:pt idx="246">
                  <c:v>111.85</c:v>
                </c:pt>
                <c:pt idx="247">
                  <c:v>111.35</c:v>
                </c:pt>
                <c:pt idx="248">
                  <c:v>110.76</c:v>
                </c:pt>
                <c:pt idx="249">
                  <c:v>109.18</c:v>
                </c:pt>
                <c:pt idx="250">
                  <c:v>108.69</c:v>
                </c:pt>
                <c:pt idx="251">
                  <c:v>108.4</c:v>
                </c:pt>
                <c:pt idx="252">
                  <c:v>108.09</c:v>
                </c:pt>
                <c:pt idx="253">
                  <c:v>107.79</c:v>
                </c:pt>
                <c:pt idx="254">
                  <c:v>107.11</c:v>
                </c:pt>
                <c:pt idx="255">
                  <c:v>106.6</c:v>
                </c:pt>
                <c:pt idx="256">
                  <c:v>106.2</c:v>
                </c:pt>
                <c:pt idx="257">
                  <c:v>105.9</c:v>
                </c:pt>
                <c:pt idx="258">
                  <c:v>105.61</c:v>
                </c:pt>
                <c:pt idx="259">
                  <c:v>104.71</c:v>
                </c:pt>
                <c:pt idx="260">
                  <c:v>104.22</c:v>
                </c:pt>
                <c:pt idx="261">
                  <c:v>103.72</c:v>
                </c:pt>
                <c:pt idx="262">
                  <c:v>103.42</c:v>
                </c:pt>
                <c:pt idx="263">
                  <c:v>103.03</c:v>
                </c:pt>
                <c:pt idx="264">
                  <c:v>102.23</c:v>
                </c:pt>
                <c:pt idx="265">
                  <c:v>101.94</c:v>
                </c:pt>
                <c:pt idx="266">
                  <c:v>101.84</c:v>
                </c:pt>
                <c:pt idx="267">
                  <c:v>101.65</c:v>
                </c:pt>
                <c:pt idx="268">
                  <c:v>101.16</c:v>
                </c:pt>
                <c:pt idx="269">
                  <c:v>100.16</c:v>
                </c:pt>
                <c:pt idx="270">
                  <c:v>99.77</c:v>
                </c:pt>
                <c:pt idx="271">
                  <c:v>99.48</c:v>
                </c:pt>
                <c:pt idx="272">
                  <c:v>99.28</c:v>
                </c:pt>
                <c:pt idx="273">
                  <c:v>98.89</c:v>
                </c:pt>
                <c:pt idx="274">
                  <c:v>97.88</c:v>
                </c:pt>
                <c:pt idx="275">
                  <c:v>97.58</c:v>
                </c:pt>
                <c:pt idx="276">
                  <c:v>97.39</c:v>
                </c:pt>
                <c:pt idx="277">
                  <c:v>97.29</c:v>
                </c:pt>
                <c:pt idx="278">
                  <c:v>97.09</c:v>
                </c:pt>
                <c:pt idx="279">
                  <c:v>96.6</c:v>
                </c:pt>
                <c:pt idx="280">
                  <c:v>96.49</c:v>
                </c:pt>
                <c:pt idx="281">
                  <c:v>96.49</c:v>
                </c:pt>
                <c:pt idx="282">
                  <c:v>96.49</c:v>
                </c:pt>
                <c:pt idx="283">
                  <c:v>96.49</c:v>
                </c:pt>
                <c:pt idx="284">
                  <c:v>96.49</c:v>
                </c:pt>
                <c:pt idx="285">
                  <c:v>96.49</c:v>
                </c:pt>
                <c:pt idx="286">
                  <c:v>96.39</c:v>
                </c:pt>
                <c:pt idx="287">
                  <c:v>96.39</c:v>
                </c:pt>
                <c:pt idx="288">
                  <c:v>96.39</c:v>
                </c:pt>
                <c:pt idx="289">
                  <c:v>96.39</c:v>
                </c:pt>
                <c:pt idx="290">
                  <c:v>96.39</c:v>
                </c:pt>
                <c:pt idx="291">
                  <c:v>96.39</c:v>
                </c:pt>
                <c:pt idx="292">
                  <c:v>96.39</c:v>
                </c:pt>
                <c:pt idx="293">
                  <c:v>96.39</c:v>
                </c:pt>
                <c:pt idx="294">
                  <c:v>96.39</c:v>
                </c:pt>
                <c:pt idx="295">
                  <c:v>96.39</c:v>
                </c:pt>
                <c:pt idx="296">
                  <c:v>96.39</c:v>
                </c:pt>
                <c:pt idx="297">
                  <c:v>96.39</c:v>
                </c:pt>
                <c:pt idx="298">
                  <c:v>96.39</c:v>
                </c:pt>
                <c:pt idx="299">
                  <c:v>96.39</c:v>
                </c:pt>
                <c:pt idx="300">
                  <c:v>96.39</c:v>
                </c:pt>
                <c:pt idx="301">
                  <c:v>96.39</c:v>
                </c:pt>
                <c:pt idx="302">
                  <c:v>96.39</c:v>
                </c:pt>
                <c:pt idx="303">
                  <c:v>96.39</c:v>
                </c:pt>
                <c:pt idx="304">
                  <c:v>96.39</c:v>
                </c:pt>
                <c:pt idx="305">
                  <c:v>96.39</c:v>
                </c:pt>
                <c:pt idx="306">
                  <c:v>96.39</c:v>
                </c:pt>
                <c:pt idx="307">
                  <c:v>96.39</c:v>
                </c:pt>
                <c:pt idx="308">
                  <c:v>96.39</c:v>
                </c:pt>
                <c:pt idx="309">
                  <c:v>96.39</c:v>
                </c:pt>
                <c:pt idx="310">
                  <c:v>96.39</c:v>
                </c:pt>
                <c:pt idx="311">
                  <c:v>96.39</c:v>
                </c:pt>
                <c:pt idx="312">
                  <c:v>96.39</c:v>
                </c:pt>
                <c:pt idx="313">
                  <c:v>96.39</c:v>
                </c:pt>
                <c:pt idx="314">
                  <c:v>96.39</c:v>
                </c:pt>
                <c:pt idx="315">
                  <c:v>96.39</c:v>
                </c:pt>
                <c:pt idx="316">
                  <c:v>96.39</c:v>
                </c:pt>
                <c:pt idx="317">
                  <c:v>96.39</c:v>
                </c:pt>
                <c:pt idx="318">
                  <c:v>96.39</c:v>
                </c:pt>
                <c:pt idx="319">
                  <c:v>96.39</c:v>
                </c:pt>
                <c:pt idx="320">
                  <c:v>96.39</c:v>
                </c:pt>
                <c:pt idx="321">
                  <c:v>96.39</c:v>
                </c:pt>
                <c:pt idx="322">
                  <c:v>96.39</c:v>
                </c:pt>
                <c:pt idx="323">
                  <c:v>96.39</c:v>
                </c:pt>
                <c:pt idx="324">
                  <c:v>96.39</c:v>
                </c:pt>
                <c:pt idx="325">
                  <c:v>96.39</c:v>
                </c:pt>
                <c:pt idx="326">
                  <c:v>96.39</c:v>
                </c:pt>
                <c:pt idx="327">
                  <c:v>96.39</c:v>
                </c:pt>
                <c:pt idx="328">
                  <c:v>96.39</c:v>
                </c:pt>
                <c:pt idx="329">
                  <c:v>96.39</c:v>
                </c:pt>
                <c:pt idx="330">
                  <c:v>96.39</c:v>
                </c:pt>
                <c:pt idx="331">
                  <c:v>96.39</c:v>
                </c:pt>
                <c:pt idx="332">
                  <c:v>96.39</c:v>
                </c:pt>
                <c:pt idx="333">
                  <c:v>96.39</c:v>
                </c:pt>
                <c:pt idx="334">
                  <c:v>96.39</c:v>
                </c:pt>
                <c:pt idx="335">
                  <c:v>96.39</c:v>
                </c:pt>
                <c:pt idx="336">
                  <c:v>96.39</c:v>
                </c:pt>
                <c:pt idx="337">
                  <c:v>96.39</c:v>
                </c:pt>
                <c:pt idx="338">
                  <c:v>96.39</c:v>
                </c:pt>
                <c:pt idx="339">
                  <c:v>96.39</c:v>
                </c:pt>
                <c:pt idx="340">
                  <c:v>96.39</c:v>
                </c:pt>
                <c:pt idx="341">
                  <c:v>96.39</c:v>
                </c:pt>
                <c:pt idx="342">
                  <c:v>96.39</c:v>
                </c:pt>
                <c:pt idx="343">
                  <c:v>96.39</c:v>
                </c:pt>
                <c:pt idx="344">
                  <c:v>96.39</c:v>
                </c:pt>
                <c:pt idx="345">
                  <c:v>96.39</c:v>
                </c:pt>
                <c:pt idx="346">
                  <c:v>96.39</c:v>
                </c:pt>
                <c:pt idx="347">
                  <c:v>96.39</c:v>
                </c:pt>
                <c:pt idx="348">
                  <c:v>96.39</c:v>
                </c:pt>
                <c:pt idx="349">
                  <c:v>96.39</c:v>
                </c:pt>
                <c:pt idx="350">
                  <c:v>96.39</c:v>
                </c:pt>
                <c:pt idx="351">
                  <c:v>96.39</c:v>
                </c:pt>
                <c:pt idx="352">
                  <c:v>96.39</c:v>
                </c:pt>
                <c:pt idx="353">
                  <c:v>96.39</c:v>
                </c:pt>
                <c:pt idx="354">
                  <c:v>96.39</c:v>
                </c:pt>
                <c:pt idx="355">
                  <c:v>96.39</c:v>
                </c:pt>
                <c:pt idx="356">
                  <c:v>96.39</c:v>
                </c:pt>
                <c:pt idx="357">
                  <c:v>96.39</c:v>
                </c:pt>
                <c:pt idx="358">
                  <c:v>96.39</c:v>
                </c:pt>
                <c:pt idx="359">
                  <c:v>96.39</c:v>
                </c:pt>
                <c:pt idx="360">
                  <c:v>96.39</c:v>
                </c:pt>
                <c:pt idx="361">
                  <c:v>96.39</c:v>
                </c:pt>
                <c:pt idx="362">
                  <c:v>96.39</c:v>
                </c:pt>
                <c:pt idx="363">
                  <c:v>96.39</c:v>
                </c:pt>
                <c:pt idx="364">
                  <c:v>96.39</c:v>
                </c:pt>
                <c:pt idx="365">
                  <c:v>96.39</c:v>
                </c:pt>
                <c:pt idx="366">
                  <c:v>96.39</c:v>
                </c:pt>
                <c:pt idx="367">
                  <c:v>96.39</c:v>
                </c:pt>
                <c:pt idx="368">
                  <c:v>96.39</c:v>
                </c:pt>
                <c:pt idx="369">
                  <c:v>96.39</c:v>
                </c:pt>
                <c:pt idx="370">
                  <c:v>96.39</c:v>
                </c:pt>
                <c:pt idx="371">
                  <c:v>96.39</c:v>
                </c:pt>
                <c:pt idx="372">
                  <c:v>96.39</c:v>
                </c:pt>
                <c:pt idx="373">
                  <c:v>96.39</c:v>
                </c:pt>
                <c:pt idx="374">
                  <c:v>96.39</c:v>
                </c:pt>
                <c:pt idx="375">
                  <c:v>96.39</c:v>
                </c:pt>
                <c:pt idx="376">
                  <c:v>96.39</c:v>
                </c:pt>
                <c:pt idx="377">
                  <c:v>96.39</c:v>
                </c:pt>
                <c:pt idx="378">
                  <c:v>96.39</c:v>
                </c:pt>
                <c:pt idx="379">
                  <c:v>96.39</c:v>
                </c:pt>
                <c:pt idx="380">
                  <c:v>96.39</c:v>
                </c:pt>
                <c:pt idx="381">
                  <c:v>96.39</c:v>
                </c:pt>
                <c:pt idx="382">
                  <c:v>96.39</c:v>
                </c:pt>
                <c:pt idx="383">
                  <c:v>96.39</c:v>
                </c:pt>
                <c:pt idx="384">
                  <c:v>96.39</c:v>
                </c:pt>
                <c:pt idx="385">
                  <c:v>96.39</c:v>
                </c:pt>
                <c:pt idx="386">
                  <c:v>96.39</c:v>
                </c:pt>
                <c:pt idx="387">
                  <c:v>96.39</c:v>
                </c:pt>
                <c:pt idx="388">
                  <c:v>96.1</c:v>
                </c:pt>
                <c:pt idx="389">
                  <c:v>95.81</c:v>
                </c:pt>
                <c:pt idx="390">
                  <c:v>95.71</c:v>
                </c:pt>
                <c:pt idx="391">
                  <c:v>95.71</c:v>
                </c:pt>
                <c:pt idx="392">
                  <c:v>95.71</c:v>
                </c:pt>
                <c:pt idx="393">
                  <c:v>95.71</c:v>
                </c:pt>
                <c:pt idx="394">
                  <c:v>95.71</c:v>
                </c:pt>
                <c:pt idx="395">
                  <c:v>95.71</c:v>
                </c:pt>
                <c:pt idx="396">
                  <c:v>95.71</c:v>
                </c:pt>
                <c:pt idx="397">
                  <c:v>95.71</c:v>
                </c:pt>
                <c:pt idx="398">
                  <c:v>95.71</c:v>
                </c:pt>
                <c:pt idx="399">
                  <c:v>95.71</c:v>
                </c:pt>
                <c:pt idx="400">
                  <c:v>95.71</c:v>
                </c:pt>
                <c:pt idx="401">
                  <c:v>95.71</c:v>
                </c:pt>
                <c:pt idx="402">
                  <c:v>95.71</c:v>
                </c:pt>
                <c:pt idx="403">
                  <c:v>95.71</c:v>
                </c:pt>
                <c:pt idx="404">
                  <c:v>95.71</c:v>
                </c:pt>
                <c:pt idx="405">
                  <c:v>95.71</c:v>
                </c:pt>
                <c:pt idx="406">
                  <c:v>95.71</c:v>
                </c:pt>
                <c:pt idx="407">
                  <c:v>95.24</c:v>
                </c:pt>
                <c:pt idx="408">
                  <c:v>93.93</c:v>
                </c:pt>
                <c:pt idx="409">
                  <c:v>92.9</c:v>
                </c:pt>
                <c:pt idx="410">
                  <c:v>92.71</c:v>
                </c:pt>
                <c:pt idx="411">
                  <c:v>92.32</c:v>
                </c:pt>
                <c:pt idx="412">
                  <c:v>92.32</c:v>
                </c:pt>
                <c:pt idx="413">
                  <c:v>91.33</c:v>
                </c:pt>
                <c:pt idx="414">
                  <c:v>90.54</c:v>
                </c:pt>
                <c:pt idx="415">
                  <c:v>89.95</c:v>
                </c:pt>
                <c:pt idx="416">
                  <c:v>89.76</c:v>
                </c:pt>
                <c:pt idx="417">
                  <c:v>89.56</c:v>
                </c:pt>
                <c:pt idx="418">
                  <c:v>89.05</c:v>
                </c:pt>
                <c:pt idx="419">
                  <c:v>88.46</c:v>
                </c:pt>
                <c:pt idx="420">
                  <c:v>88.27</c:v>
                </c:pt>
                <c:pt idx="421">
                  <c:v>88.07</c:v>
                </c:pt>
                <c:pt idx="422">
                  <c:v>87.87</c:v>
                </c:pt>
                <c:pt idx="423">
                  <c:v>87.47</c:v>
                </c:pt>
                <c:pt idx="424">
                  <c:v>87.07</c:v>
                </c:pt>
                <c:pt idx="425">
                  <c:v>86.08</c:v>
                </c:pt>
                <c:pt idx="426">
                  <c:v>85.58</c:v>
                </c:pt>
                <c:pt idx="427">
                  <c:v>84.99</c:v>
                </c:pt>
                <c:pt idx="428">
                  <c:v>84.58</c:v>
                </c:pt>
                <c:pt idx="429">
                  <c:v>84.29</c:v>
                </c:pt>
                <c:pt idx="430">
                  <c:v>83.7</c:v>
                </c:pt>
                <c:pt idx="431">
                  <c:v>83.3</c:v>
                </c:pt>
                <c:pt idx="432">
                  <c:v>83.01</c:v>
                </c:pt>
                <c:pt idx="433">
                  <c:v>82.71</c:v>
                </c:pt>
                <c:pt idx="434">
                  <c:v>82.4</c:v>
                </c:pt>
                <c:pt idx="435">
                  <c:v>81.209999999999994</c:v>
                </c:pt>
                <c:pt idx="436">
                  <c:v>81</c:v>
                </c:pt>
                <c:pt idx="437">
                  <c:v>80.91</c:v>
                </c:pt>
                <c:pt idx="438">
                  <c:v>80.91</c:v>
                </c:pt>
                <c:pt idx="439">
                  <c:v>80.61</c:v>
                </c:pt>
                <c:pt idx="440">
                  <c:v>79.12</c:v>
                </c:pt>
                <c:pt idx="441">
                  <c:v>78.02</c:v>
                </c:pt>
                <c:pt idx="442">
                  <c:v>77.03</c:v>
                </c:pt>
                <c:pt idx="443">
                  <c:v>76.430000000000007</c:v>
                </c:pt>
                <c:pt idx="444">
                  <c:v>76.33</c:v>
                </c:pt>
                <c:pt idx="445">
                  <c:v>76.33</c:v>
                </c:pt>
                <c:pt idx="446">
                  <c:v>75.930000000000007</c:v>
                </c:pt>
                <c:pt idx="447">
                  <c:v>74.430000000000007</c:v>
                </c:pt>
                <c:pt idx="448">
                  <c:v>72.34</c:v>
                </c:pt>
                <c:pt idx="449">
                  <c:v>70.349999999999994</c:v>
                </c:pt>
                <c:pt idx="450">
                  <c:v>67.97</c:v>
                </c:pt>
                <c:pt idx="451">
                  <c:v>67.069999999999993</c:v>
                </c:pt>
                <c:pt idx="452">
                  <c:v>66.48</c:v>
                </c:pt>
                <c:pt idx="453">
                  <c:v>66.09</c:v>
                </c:pt>
                <c:pt idx="454">
                  <c:v>65.69</c:v>
                </c:pt>
                <c:pt idx="455">
                  <c:v>63.62</c:v>
                </c:pt>
                <c:pt idx="456">
                  <c:v>62.33</c:v>
                </c:pt>
                <c:pt idx="457">
                  <c:v>60.85</c:v>
                </c:pt>
                <c:pt idx="458">
                  <c:v>59.27</c:v>
                </c:pt>
                <c:pt idx="459">
                  <c:v>57.99</c:v>
                </c:pt>
                <c:pt idx="460">
                  <c:v>55.63</c:v>
                </c:pt>
                <c:pt idx="461">
                  <c:v>53.95</c:v>
                </c:pt>
                <c:pt idx="462">
                  <c:v>52.09</c:v>
                </c:pt>
                <c:pt idx="463">
                  <c:v>49.83</c:v>
                </c:pt>
                <c:pt idx="464">
                  <c:v>47.27</c:v>
                </c:pt>
                <c:pt idx="465">
                  <c:v>44.13</c:v>
                </c:pt>
                <c:pt idx="466">
                  <c:v>42.66</c:v>
                </c:pt>
                <c:pt idx="467">
                  <c:v>41.39</c:v>
                </c:pt>
                <c:pt idx="468">
                  <c:v>40.11</c:v>
                </c:pt>
                <c:pt idx="469">
                  <c:v>38.94</c:v>
                </c:pt>
                <c:pt idx="470">
                  <c:v>36.4</c:v>
                </c:pt>
                <c:pt idx="471">
                  <c:v>34.94</c:v>
                </c:pt>
                <c:pt idx="472">
                  <c:v>33.39</c:v>
                </c:pt>
                <c:pt idx="473">
                  <c:v>31.55</c:v>
                </c:pt>
                <c:pt idx="474">
                  <c:v>28.97</c:v>
                </c:pt>
                <c:pt idx="475">
                  <c:v>26.77</c:v>
                </c:pt>
                <c:pt idx="476">
                  <c:v>25.81</c:v>
                </c:pt>
                <c:pt idx="477">
                  <c:v>25.04</c:v>
                </c:pt>
                <c:pt idx="478">
                  <c:v>24.46</c:v>
                </c:pt>
                <c:pt idx="479">
                  <c:v>23.88</c:v>
                </c:pt>
                <c:pt idx="480">
                  <c:v>21.92</c:v>
                </c:pt>
                <c:pt idx="481">
                  <c:v>20.59</c:v>
                </c:pt>
                <c:pt idx="482">
                  <c:v>19.170000000000002</c:v>
                </c:pt>
                <c:pt idx="483">
                  <c:v>17.86</c:v>
                </c:pt>
                <c:pt idx="484">
                  <c:v>16.43</c:v>
                </c:pt>
                <c:pt idx="485">
                  <c:v>14.83</c:v>
                </c:pt>
                <c:pt idx="486">
                  <c:v>13.91</c:v>
                </c:pt>
                <c:pt idx="487">
                  <c:v>13.15</c:v>
                </c:pt>
                <c:pt idx="488">
                  <c:v>12.44</c:v>
                </c:pt>
                <c:pt idx="489">
                  <c:v>11.73</c:v>
                </c:pt>
                <c:pt idx="490">
                  <c:v>9.93</c:v>
                </c:pt>
                <c:pt idx="491">
                  <c:v>8.7100000000000009</c:v>
                </c:pt>
                <c:pt idx="492">
                  <c:v>7.48</c:v>
                </c:pt>
                <c:pt idx="493">
                  <c:v>6.51</c:v>
                </c:pt>
                <c:pt idx="494">
                  <c:v>5.76</c:v>
                </c:pt>
                <c:pt idx="495">
                  <c:v>5.55</c:v>
                </c:pt>
                <c:pt idx="496">
                  <c:v>5.79</c:v>
                </c:pt>
                <c:pt idx="497">
                  <c:v>6.19</c:v>
                </c:pt>
                <c:pt idx="498">
                  <c:v>6.65</c:v>
                </c:pt>
                <c:pt idx="499">
                  <c:v>7.19</c:v>
                </c:pt>
                <c:pt idx="500">
                  <c:v>8.16</c:v>
                </c:pt>
                <c:pt idx="501">
                  <c:v>8.84</c:v>
                </c:pt>
                <c:pt idx="502">
                  <c:v>9.7899999999999991</c:v>
                </c:pt>
                <c:pt idx="503">
                  <c:v>10.71</c:v>
                </c:pt>
                <c:pt idx="504">
                  <c:v>11.87</c:v>
                </c:pt>
                <c:pt idx="505">
                  <c:v>12.94</c:v>
                </c:pt>
                <c:pt idx="506">
                  <c:v>13.66</c:v>
                </c:pt>
                <c:pt idx="507">
                  <c:v>14.57</c:v>
                </c:pt>
                <c:pt idx="508">
                  <c:v>15.68</c:v>
                </c:pt>
                <c:pt idx="509">
                  <c:v>16.73</c:v>
                </c:pt>
                <c:pt idx="510">
                  <c:v>18.14</c:v>
                </c:pt>
                <c:pt idx="511">
                  <c:v>18.7</c:v>
                </c:pt>
                <c:pt idx="512">
                  <c:v>19.55</c:v>
                </c:pt>
                <c:pt idx="513">
                  <c:v>21.6</c:v>
                </c:pt>
                <c:pt idx="514">
                  <c:v>22.95</c:v>
                </c:pt>
                <c:pt idx="515">
                  <c:v>24.88</c:v>
                </c:pt>
                <c:pt idx="516">
                  <c:v>25.27</c:v>
                </c:pt>
                <c:pt idx="517">
                  <c:v>25.65</c:v>
                </c:pt>
                <c:pt idx="518">
                  <c:v>26.32</c:v>
                </c:pt>
                <c:pt idx="519">
                  <c:v>27.41</c:v>
                </c:pt>
                <c:pt idx="520">
                  <c:v>29.69</c:v>
                </c:pt>
                <c:pt idx="521">
                  <c:v>30.17</c:v>
                </c:pt>
                <c:pt idx="522">
                  <c:v>30.46</c:v>
                </c:pt>
                <c:pt idx="523">
                  <c:v>30.94</c:v>
                </c:pt>
                <c:pt idx="524">
                  <c:v>31.81</c:v>
                </c:pt>
                <c:pt idx="525">
                  <c:v>34.07</c:v>
                </c:pt>
                <c:pt idx="526">
                  <c:v>34.65</c:v>
                </c:pt>
                <c:pt idx="527">
                  <c:v>35.130000000000003</c:v>
                </c:pt>
                <c:pt idx="528">
                  <c:v>35.61</c:v>
                </c:pt>
                <c:pt idx="529">
                  <c:v>36.479999999999997</c:v>
                </c:pt>
                <c:pt idx="530">
                  <c:v>38.840000000000003</c:v>
                </c:pt>
                <c:pt idx="531">
                  <c:v>39.72</c:v>
                </c:pt>
                <c:pt idx="532">
                  <c:v>40.799999999999997</c:v>
                </c:pt>
                <c:pt idx="533">
                  <c:v>41.47</c:v>
                </c:pt>
                <c:pt idx="534">
                  <c:v>42.45</c:v>
                </c:pt>
                <c:pt idx="535">
                  <c:v>44.41</c:v>
                </c:pt>
                <c:pt idx="536">
                  <c:v>45.19</c:v>
                </c:pt>
                <c:pt idx="537">
                  <c:v>46.06</c:v>
                </c:pt>
                <c:pt idx="538">
                  <c:v>47.43</c:v>
                </c:pt>
                <c:pt idx="539">
                  <c:v>49.39</c:v>
                </c:pt>
                <c:pt idx="540">
                  <c:v>52.8</c:v>
                </c:pt>
                <c:pt idx="541">
                  <c:v>53.38</c:v>
                </c:pt>
                <c:pt idx="542">
                  <c:v>53.76</c:v>
                </c:pt>
                <c:pt idx="543">
                  <c:v>54.05</c:v>
                </c:pt>
                <c:pt idx="544">
                  <c:v>54.52</c:v>
                </c:pt>
                <c:pt idx="545">
                  <c:v>56.94</c:v>
                </c:pt>
                <c:pt idx="546">
                  <c:v>57.9</c:v>
                </c:pt>
                <c:pt idx="547">
                  <c:v>58.29</c:v>
                </c:pt>
                <c:pt idx="548">
                  <c:v>58.29</c:v>
                </c:pt>
                <c:pt idx="549">
                  <c:v>58.29</c:v>
                </c:pt>
                <c:pt idx="550">
                  <c:v>58.29</c:v>
                </c:pt>
                <c:pt idx="551">
                  <c:v>58.29</c:v>
                </c:pt>
                <c:pt idx="552">
                  <c:v>57.71</c:v>
                </c:pt>
                <c:pt idx="553">
                  <c:v>57.33</c:v>
                </c:pt>
                <c:pt idx="554">
                  <c:v>56.55</c:v>
                </c:pt>
                <c:pt idx="555">
                  <c:v>52.68</c:v>
                </c:pt>
                <c:pt idx="556">
                  <c:v>48.98</c:v>
                </c:pt>
                <c:pt idx="557">
                  <c:v>44.68</c:v>
                </c:pt>
                <c:pt idx="558">
                  <c:v>40.79</c:v>
                </c:pt>
                <c:pt idx="559">
                  <c:v>37.39</c:v>
                </c:pt>
                <c:pt idx="560">
                  <c:v>32.58</c:v>
                </c:pt>
                <c:pt idx="561">
                  <c:v>30.2</c:v>
                </c:pt>
                <c:pt idx="562">
                  <c:v>27.56</c:v>
                </c:pt>
                <c:pt idx="563">
                  <c:v>26.23</c:v>
                </c:pt>
                <c:pt idx="564">
                  <c:v>25.29</c:v>
                </c:pt>
                <c:pt idx="565">
                  <c:v>23.41</c:v>
                </c:pt>
                <c:pt idx="566">
                  <c:v>22.08</c:v>
                </c:pt>
                <c:pt idx="567">
                  <c:v>20.47</c:v>
                </c:pt>
                <c:pt idx="568">
                  <c:v>18.54</c:v>
                </c:pt>
                <c:pt idx="569">
                  <c:v>16.559999999999999</c:v>
                </c:pt>
                <c:pt idx="570">
                  <c:v>13.06</c:v>
                </c:pt>
                <c:pt idx="571">
                  <c:v>11.74</c:v>
                </c:pt>
                <c:pt idx="572">
                  <c:v>10.37</c:v>
                </c:pt>
                <c:pt idx="573">
                  <c:v>9.82</c:v>
                </c:pt>
                <c:pt idx="574">
                  <c:v>9.36</c:v>
                </c:pt>
                <c:pt idx="575">
                  <c:v>8.3699999999999992</c:v>
                </c:pt>
                <c:pt idx="576">
                  <c:v>7.98</c:v>
                </c:pt>
                <c:pt idx="577">
                  <c:v>7.68</c:v>
                </c:pt>
                <c:pt idx="578">
                  <c:v>7.42</c:v>
                </c:pt>
                <c:pt idx="579">
                  <c:v>7.2</c:v>
                </c:pt>
                <c:pt idx="580">
                  <c:v>6.44</c:v>
                </c:pt>
                <c:pt idx="581">
                  <c:v>6.04</c:v>
                </c:pt>
                <c:pt idx="582">
                  <c:v>5.94</c:v>
                </c:pt>
                <c:pt idx="583">
                  <c:v>5.9</c:v>
                </c:pt>
                <c:pt idx="584">
                  <c:v>5.87</c:v>
                </c:pt>
                <c:pt idx="585">
                  <c:v>6.05</c:v>
                </c:pt>
                <c:pt idx="586">
                  <c:v>6.23</c:v>
                </c:pt>
                <c:pt idx="587">
                  <c:v>6.57</c:v>
                </c:pt>
                <c:pt idx="588">
                  <c:v>7.17</c:v>
                </c:pt>
                <c:pt idx="589">
                  <c:v>8.0399999999999991</c:v>
                </c:pt>
                <c:pt idx="590">
                  <c:v>10.34</c:v>
                </c:pt>
                <c:pt idx="591">
                  <c:v>12.19</c:v>
                </c:pt>
                <c:pt idx="592">
                  <c:v>13.46</c:v>
                </c:pt>
                <c:pt idx="593">
                  <c:v>14.72</c:v>
                </c:pt>
                <c:pt idx="594">
                  <c:v>15.94</c:v>
                </c:pt>
                <c:pt idx="595">
                  <c:v>17.45</c:v>
                </c:pt>
                <c:pt idx="596">
                  <c:v>18.09</c:v>
                </c:pt>
                <c:pt idx="597">
                  <c:v>18.71</c:v>
                </c:pt>
                <c:pt idx="598">
                  <c:v>19.38</c:v>
                </c:pt>
                <c:pt idx="599">
                  <c:v>20.149999999999999</c:v>
                </c:pt>
                <c:pt idx="600">
                  <c:v>21.69</c:v>
                </c:pt>
                <c:pt idx="601">
                  <c:v>22.66</c:v>
                </c:pt>
                <c:pt idx="602">
                  <c:v>23.34</c:v>
                </c:pt>
                <c:pt idx="603">
                  <c:v>24.02</c:v>
                </c:pt>
                <c:pt idx="604">
                  <c:v>24.6</c:v>
                </c:pt>
                <c:pt idx="605">
                  <c:v>25.19</c:v>
                </c:pt>
                <c:pt idx="606">
                  <c:v>25.19</c:v>
                </c:pt>
                <c:pt idx="607">
                  <c:v>25.19</c:v>
                </c:pt>
                <c:pt idx="608">
                  <c:v>25.19</c:v>
                </c:pt>
                <c:pt idx="609">
                  <c:v>25.29</c:v>
                </c:pt>
                <c:pt idx="610">
                  <c:v>25.58</c:v>
                </c:pt>
                <c:pt idx="611">
                  <c:v>26.66</c:v>
                </c:pt>
                <c:pt idx="612">
                  <c:v>26.86</c:v>
                </c:pt>
                <c:pt idx="613">
                  <c:v>27.05</c:v>
                </c:pt>
                <c:pt idx="614">
                  <c:v>27.36</c:v>
                </c:pt>
                <c:pt idx="615">
                  <c:v>27.75</c:v>
                </c:pt>
                <c:pt idx="616">
                  <c:v>27.75</c:v>
                </c:pt>
                <c:pt idx="617">
                  <c:v>27.75</c:v>
                </c:pt>
                <c:pt idx="618">
                  <c:v>27.75</c:v>
                </c:pt>
                <c:pt idx="619">
                  <c:v>27.84</c:v>
                </c:pt>
                <c:pt idx="620">
                  <c:v>27.84</c:v>
                </c:pt>
                <c:pt idx="621">
                  <c:v>27.84</c:v>
                </c:pt>
                <c:pt idx="622">
                  <c:v>27.84</c:v>
                </c:pt>
                <c:pt idx="623">
                  <c:v>27.84</c:v>
                </c:pt>
                <c:pt idx="624">
                  <c:v>27.84</c:v>
                </c:pt>
                <c:pt idx="625">
                  <c:v>27.84</c:v>
                </c:pt>
                <c:pt idx="626">
                  <c:v>27.84</c:v>
                </c:pt>
                <c:pt idx="627">
                  <c:v>27.84</c:v>
                </c:pt>
                <c:pt idx="628">
                  <c:v>27.84</c:v>
                </c:pt>
                <c:pt idx="629">
                  <c:v>27.84</c:v>
                </c:pt>
                <c:pt idx="630">
                  <c:v>27.84</c:v>
                </c:pt>
                <c:pt idx="631">
                  <c:v>27.84</c:v>
                </c:pt>
                <c:pt idx="632">
                  <c:v>27.84</c:v>
                </c:pt>
                <c:pt idx="633">
                  <c:v>27.84</c:v>
                </c:pt>
                <c:pt idx="634">
                  <c:v>27.84</c:v>
                </c:pt>
                <c:pt idx="635">
                  <c:v>27.84</c:v>
                </c:pt>
                <c:pt idx="636">
                  <c:v>27.84</c:v>
                </c:pt>
                <c:pt idx="637">
                  <c:v>27.84</c:v>
                </c:pt>
                <c:pt idx="638">
                  <c:v>27.84</c:v>
                </c:pt>
                <c:pt idx="639">
                  <c:v>27.84</c:v>
                </c:pt>
                <c:pt idx="640">
                  <c:v>27.84</c:v>
                </c:pt>
                <c:pt idx="641">
                  <c:v>27.84</c:v>
                </c:pt>
                <c:pt idx="642">
                  <c:v>27.84</c:v>
                </c:pt>
                <c:pt idx="643">
                  <c:v>27.84</c:v>
                </c:pt>
                <c:pt idx="644">
                  <c:v>27.84</c:v>
                </c:pt>
                <c:pt idx="645">
                  <c:v>27.84</c:v>
                </c:pt>
                <c:pt idx="646">
                  <c:v>27.84</c:v>
                </c:pt>
                <c:pt idx="647">
                  <c:v>27.84</c:v>
                </c:pt>
                <c:pt idx="648">
                  <c:v>27.84</c:v>
                </c:pt>
                <c:pt idx="649">
                  <c:v>27.84</c:v>
                </c:pt>
                <c:pt idx="650">
                  <c:v>27.84</c:v>
                </c:pt>
                <c:pt idx="651">
                  <c:v>27.84</c:v>
                </c:pt>
                <c:pt idx="652">
                  <c:v>27.84</c:v>
                </c:pt>
                <c:pt idx="653">
                  <c:v>27.84</c:v>
                </c:pt>
                <c:pt idx="654">
                  <c:v>27.84</c:v>
                </c:pt>
                <c:pt idx="655">
                  <c:v>27.84</c:v>
                </c:pt>
                <c:pt idx="656">
                  <c:v>28.33</c:v>
                </c:pt>
                <c:pt idx="657">
                  <c:v>29</c:v>
                </c:pt>
                <c:pt idx="658">
                  <c:v>29.77</c:v>
                </c:pt>
                <c:pt idx="659">
                  <c:v>30.45</c:v>
                </c:pt>
                <c:pt idx="660">
                  <c:v>31.21</c:v>
                </c:pt>
                <c:pt idx="661">
                  <c:v>32.18</c:v>
                </c:pt>
                <c:pt idx="662">
                  <c:v>32.67</c:v>
                </c:pt>
                <c:pt idx="663">
                  <c:v>33.15</c:v>
                </c:pt>
                <c:pt idx="664">
                  <c:v>33.64</c:v>
                </c:pt>
                <c:pt idx="665">
                  <c:v>34.119999999999997</c:v>
                </c:pt>
                <c:pt idx="666">
                  <c:v>34.9</c:v>
                </c:pt>
                <c:pt idx="667">
                  <c:v>35.200000000000003</c:v>
                </c:pt>
                <c:pt idx="668">
                  <c:v>35.49</c:v>
                </c:pt>
                <c:pt idx="669">
                  <c:v>35.78</c:v>
                </c:pt>
                <c:pt idx="670">
                  <c:v>36.369999999999997</c:v>
                </c:pt>
                <c:pt idx="671">
                  <c:v>37.159999999999997</c:v>
                </c:pt>
                <c:pt idx="672">
                  <c:v>37.46</c:v>
                </c:pt>
                <c:pt idx="673">
                  <c:v>37.56</c:v>
                </c:pt>
                <c:pt idx="674">
                  <c:v>37.65</c:v>
                </c:pt>
                <c:pt idx="675">
                  <c:v>37.75</c:v>
                </c:pt>
                <c:pt idx="676">
                  <c:v>37.950000000000003</c:v>
                </c:pt>
                <c:pt idx="677">
                  <c:v>38.049999999999997</c:v>
                </c:pt>
                <c:pt idx="678">
                  <c:v>38.049999999999997</c:v>
                </c:pt>
                <c:pt idx="679">
                  <c:v>38.14</c:v>
                </c:pt>
                <c:pt idx="680">
                  <c:v>38.24</c:v>
                </c:pt>
                <c:pt idx="681">
                  <c:v>38.24</c:v>
                </c:pt>
                <c:pt idx="682">
                  <c:v>38.24</c:v>
                </c:pt>
                <c:pt idx="683">
                  <c:v>38.24</c:v>
                </c:pt>
                <c:pt idx="684">
                  <c:v>38.24</c:v>
                </c:pt>
                <c:pt idx="685">
                  <c:v>38.24</c:v>
                </c:pt>
                <c:pt idx="686">
                  <c:v>38.24</c:v>
                </c:pt>
                <c:pt idx="687">
                  <c:v>38.24</c:v>
                </c:pt>
                <c:pt idx="688">
                  <c:v>38.24</c:v>
                </c:pt>
                <c:pt idx="689">
                  <c:v>38.24</c:v>
                </c:pt>
                <c:pt idx="690">
                  <c:v>38.24</c:v>
                </c:pt>
                <c:pt idx="691">
                  <c:v>38.24</c:v>
                </c:pt>
                <c:pt idx="692">
                  <c:v>38.24</c:v>
                </c:pt>
                <c:pt idx="693">
                  <c:v>38.24</c:v>
                </c:pt>
                <c:pt idx="694">
                  <c:v>38.24</c:v>
                </c:pt>
                <c:pt idx="695">
                  <c:v>38.24</c:v>
                </c:pt>
                <c:pt idx="696">
                  <c:v>38.24</c:v>
                </c:pt>
                <c:pt idx="697">
                  <c:v>38.24</c:v>
                </c:pt>
                <c:pt idx="698">
                  <c:v>38.24</c:v>
                </c:pt>
                <c:pt idx="699">
                  <c:v>38.24</c:v>
                </c:pt>
                <c:pt idx="700">
                  <c:v>38.24</c:v>
                </c:pt>
                <c:pt idx="701">
                  <c:v>38.24</c:v>
                </c:pt>
                <c:pt idx="702">
                  <c:v>38.24</c:v>
                </c:pt>
                <c:pt idx="703">
                  <c:v>38.24</c:v>
                </c:pt>
                <c:pt idx="704">
                  <c:v>38.24</c:v>
                </c:pt>
                <c:pt idx="705">
                  <c:v>38.24</c:v>
                </c:pt>
                <c:pt idx="706">
                  <c:v>38.24</c:v>
                </c:pt>
                <c:pt idx="707">
                  <c:v>38.24</c:v>
                </c:pt>
                <c:pt idx="708">
                  <c:v>38.24</c:v>
                </c:pt>
                <c:pt idx="709">
                  <c:v>38.24</c:v>
                </c:pt>
                <c:pt idx="710">
                  <c:v>38.24</c:v>
                </c:pt>
                <c:pt idx="711">
                  <c:v>38.24</c:v>
                </c:pt>
                <c:pt idx="712">
                  <c:v>38.24</c:v>
                </c:pt>
                <c:pt idx="713">
                  <c:v>38.24</c:v>
                </c:pt>
                <c:pt idx="714">
                  <c:v>38.24</c:v>
                </c:pt>
                <c:pt idx="715">
                  <c:v>38.24</c:v>
                </c:pt>
                <c:pt idx="716">
                  <c:v>38.24</c:v>
                </c:pt>
                <c:pt idx="717">
                  <c:v>38.24</c:v>
                </c:pt>
                <c:pt idx="718">
                  <c:v>38.24</c:v>
                </c:pt>
                <c:pt idx="719">
                  <c:v>38.24</c:v>
                </c:pt>
                <c:pt idx="720">
                  <c:v>38.24</c:v>
                </c:pt>
                <c:pt idx="721">
                  <c:v>38.24</c:v>
                </c:pt>
                <c:pt idx="722">
                  <c:v>38.24</c:v>
                </c:pt>
                <c:pt idx="723">
                  <c:v>38.24</c:v>
                </c:pt>
                <c:pt idx="724">
                  <c:v>38.24</c:v>
                </c:pt>
                <c:pt idx="725">
                  <c:v>38.24</c:v>
                </c:pt>
                <c:pt idx="726">
                  <c:v>38.24</c:v>
                </c:pt>
                <c:pt idx="727">
                  <c:v>38.24</c:v>
                </c:pt>
                <c:pt idx="728">
                  <c:v>38.24</c:v>
                </c:pt>
                <c:pt idx="729">
                  <c:v>38.24</c:v>
                </c:pt>
                <c:pt idx="730">
                  <c:v>38.24</c:v>
                </c:pt>
                <c:pt idx="731">
                  <c:v>38.24</c:v>
                </c:pt>
                <c:pt idx="732">
                  <c:v>38.24</c:v>
                </c:pt>
                <c:pt idx="733">
                  <c:v>38.24</c:v>
                </c:pt>
                <c:pt idx="734">
                  <c:v>38.24</c:v>
                </c:pt>
                <c:pt idx="735">
                  <c:v>38.24</c:v>
                </c:pt>
                <c:pt idx="736">
                  <c:v>38.24</c:v>
                </c:pt>
                <c:pt idx="737">
                  <c:v>38.24</c:v>
                </c:pt>
                <c:pt idx="738">
                  <c:v>38.54</c:v>
                </c:pt>
                <c:pt idx="739">
                  <c:v>38.83</c:v>
                </c:pt>
                <c:pt idx="740">
                  <c:v>39.020000000000003</c:v>
                </c:pt>
                <c:pt idx="741">
                  <c:v>39.21</c:v>
                </c:pt>
                <c:pt idx="742">
                  <c:v>39.21</c:v>
                </c:pt>
                <c:pt idx="743">
                  <c:v>39.21</c:v>
                </c:pt>
                <c:pt idx="744">
                  <c:v>39.21</c:v>
                </c:pt>
                <c:pt idx="745">
                  <c:v>39.21</c:v>
                </c:pt>
                <c:pt idx="746">
                  <c:v>39.21</c:v>
                </c:pt>
                <c:pt idx="747">
                  <c:v>39.21</c:v>
                </c:pt>
                <c:pt idx="748">
                  <c:v>39.21</c:v>
                </c:pt>
                <c:pt idx="749">
                  <c:v>39.21</c:v>
                </c:pt>
                <c:pt idx="750">
                  <c:v>39.21</c:v>
                </c:pt>
                <c:pt idx="751">
                  <c:v>39.21</c:v>
                </c:pt>
                <c:pt idx="752">
                  <c:v>39.21</c:v>
                </c:pt>
                <c:pt idx="753">
                  <c:v>39.21</c:v>
                </c:pt>
                <c:pt idx="754">
                  <c:v>39.21</c:v>
                </c:pt>
                <c:pt idx="755">
                  <c:v>39.21</c:v>
                </c:pt>
                <c:pt idx="756">
                  <c:v>39.21</c:v>
                </c:pt>
                <c:pt idx="757">
                  <c:v>39.21</c:v>
                </c:pt>
                <c:pt idx="758">
                  <c:v>39.21</c:v>
                </c:pt>
                <c:pt idx="759">
                  <c:v>39.21</c:v>
                </c:pt>
                <c:pt idx="760">
                  <c:v>39.21</c:v>
                </c:pt>
                <c:pt idx="761">
                  <c:v>39.21</c:v>
                </c:pt>
                <c:pt idx="762">
                  <c:v>39.21</c:v>
                </c:pt>
                <c:pt idx="763">
                  <c:v>39.21</c:v>
                </c:pt>
                <c:pt idx="764">
                  <c:v>39.21</c:v>
                </c:pt>
                <c:pt idx="765">
                  <c:v>39.21</c:v>
                </c:pt>
                <c:pt idx="766">
                  <c:v>39.21</c:v>
                </c:pt>
                <c:pt idx="767">
                  <c:v>39.21</c:v>
                </c:pt>
                <c:pt idx="768">
                  <c:v>39.21</c:v>
                </c:pt>
                <c:pt idx="769">
                  <c:v>39.21</c:v>
                </c:pt>
                <c:pt idx="770">
                  <c:v>39.21</c:v>
                </c:pt>
                <c:pt idx="771">
                  <c:v>39.21</c:v>
                </c:pt>
                <c:pt idx="772">
                  <c:v>39.21</c:v>
                </c:pt>
                <c:pt idx="773">
                  <c:v>39.21</c:v>
                </c:pt>
                <c:pt idx="774">
                  <c:v>39.21</c:v>
                </c:pt>
                <c:pt idx="775">
                  <c:v>39.21</c:v>
                </c:pt>
                <c:pt idx="776">
                  <c:v>40.39</c:v>
                </c:pt>
                <c:pt idx="777">
                  <c:v>41.17</c:v>
                </c:pt>
                <c:pt idx="778">
                  <c:v>41.37</c:v>
                </c:pt>
                <c:pt idx="779">
                  <c:v>41.37</c:v>
                </c:pt>
                <c:pt idx="780">
                  <c:v>41.37</c:v>
                </c:pt>
                <c:pt idx="781">
                  <c:v>41.37</c:v>
                </c:pt>
                <c:pt idx="782">
                  <c:v>41.37</c:v>
                </c:pt>
                <c:pt idx="783">
                  <c:v>41.37</c:v>
                </c:pt>
                <c:pt idx="784">
                  <c:v>41.37</c:v>
                </c:pt>
                <c:pt idx="785">
                  <c:v>41.37</c:v>
                </c:pt>
                <c:pt idx="786">
                  <c:v>41.37</c:v>
                </c:pt>
                <c:pt idx="787">
                  <c:v>41.17</c:v>
                </c:pt>
                <c:pt idx="788">
                  <c:v>41.02</c:v>
                </c:pt>
                <c:pt idx="789">
                  <c:v>40.57</c:v>
                </c:pt>
                <c:pt idx="790">
                  <c:v>40.159999999999997</c:v>
                </c:pt>
                <c:pt idx="791">
                  <c:v>39.4</c:v>
                </c:pt>
                <c:pt idx="792">
                  <c:v>39.19</c:v>
                </c:pt>
                <c:pt idx="793">
                  <c:v>39.46</c:v>
                </c:pt>
                <c:pt idx="794">
                  <c:v>40.049999999999997</c:v>
                </c:pt>
                <c:pt idx="795">
                  <c:v>40.61</c:v>
                </c:pt>
                <c:pt idx="796">
                  <c:v>41.55</c:v>
                </c:pt>
                <c:pt idx="797">
                  <c:v>42.44</c:v>
                </c:pt>
                <c:pt idx="798">
                  <c:v>43.26</c:v>
                </c:pt>
                <c:pt idx="799">
                  <c:v>43.95</c:v>
                </c:pt>
                <c:pt idx="800">
                  <c:v>44.45</c:v>
                </c:pt>
                <c:pt idx="801">
                  <c:v>44.61</c:v>
                </c:pt>
                <c:pt idx="802">
                  <c:v>44.61</c:v>
                </c:pt>
                <c:pt idx="803">
                  <c:v>44.61</c:v>
                </c:pt>
                <c:pt idx="804">
                  <c:v>44.61</c:v>
                </c:pt>
                <c:pt idx="805">
                  <c:v>44.61</c:v>
                </c:pt>
                <c:pt idx="806">
                  <c:v>44.61</c:v>
                </c:pt>
                <c:pt idx="807">
                  <c:v>44.61</c:v>
                </c:pt>
                <c:pt idx="808">
                  <c:v>44.61</c:v>
                </c:pt>
                <c:pt idx="809">
                  <c:v>44.61</c:v>
                </c:pt>
                <c:pt idx="810">
                  <c:v>44.61</c:v>
                </c:pt>
                <c:pt idx="811">
                  <c:v>44.61</c:v>
                </c:pt>
                <c:pt idx="812">
                  <c:v>44.61</c:v>
                </c:pt>
                <c:pt idx="813">
                  <c:v>44.61</c:v>
                </c:pt>
                <c:pt idx="814">
                  <c:v>44.61</c:v>
                </c:pt>
                <c:pt idx="815">
                  <c:v>44.61</c:v>
                </c:pt>
                <c:pt idx="816">
                  <c:v>44.61</c:v>
                </c:pt>
                <c:pt idx="817">
                  <c:v>44.69</c:v>
                </c:pt>
                <c:pt idx="818">
                  <c:v>44.69</c:v>
                </c:pt>
                <c:pt idx="819">
                  <c:v>44.69</c:v>
                </c:pt>
                <c:pt idx="820">
                  <c:v>44.69</c:v>
                </c:pt>
                <c:pt idx="821">
                  <c:v>44.69</c:v>
                </c:pt>
                <c:pt idx="822">
                  <c:v>44.69</c:v>
                </c:pt>
                <c:pt idx="823">
                  <c:v>44.69</c:v>
                </c:pt>
                <c:pt idx="824">
                  <c:v>44.69</c:v>
                </c:pt>
                <c:pt idx="825">
                  <c:v>44.69</c:v>
                </c:pt>
                <c:pt idx="826">
                  <c:v>44.69</c:v>
                </c:pt>
                <c:pt idx="827">
                  <c:v>44.69</c:v>
                </c:pt>
                <c:pt idx="828">
                  <c:v>44.69</c:v>
                </c:pt>
                <c:pt idx="829">
                  <c:v>44.69</c:v>
                </c:pt>
                <c:pt idx="830">
                  <c:v>44.69</c:v>
                </c:pt>
                <c:pt idx="831">
                  <c:v>44.69</c:v>
                </c:pt>
                <c:pt idx="832">
                  <c:v>44.69</c:v>
                </c:pt>
                <c:pt idx="833">
                  <c:v>44.69</c:v>
                </c:pt>
                <c:pt idx="834">
                  <c:v>44.74</c:v>
                </c:pt>
                <c:pt idx="835">
                  <c:v>44.79</c:v>
                </c:pt>
                <c:pt idx="836">
                  <c:v>44.85</c:v>
                </c:pt>
                <c:pt idx="837">
                  <c:v>44.85</c:v>
                </c:pt>
                <c:pt idx="838">
                  <c:v>44.85</c:v>
                </c:pt>
                <c:pt idx="839">
                  <c:v>44.85</c:v>
                </c:pt>
                <c:pt idx="840">
                  <c:v>44.95</c:v>
                </c:pt>
                <c:pt idx="841">
                  <c:v>45.14</c:v>
                </c:pt>
                <c:pt idx="842">
                  <c:v>45.34</c:v>
                </c:pt>
                <c:pt idx="843">
                  <c:v>45.31</c:v>
                </c:pt>
                <c:pt idx="844">
                  <c:v>45.31</c:v>
                </c:pt>
                <c:pt idx="845">
                  <c:v>45.31</c:v>
                </c:pt>
                <c:pt idx="846">
                  <c:v>45.31</c:v>
                </c:pt>
                <c:pt idx="847">
                  <c:v>45.31</c:v>
                </c:pt>
                <c:pt idx="848">
                  <c:v>45.63</c:v>
                </c:pt>
                <c:pt idx="849">
                  <c:v>46.57</c:v>
                </c:pt>
                <c:pt idx="850">
                  <c:v>47.47</c:v>
                </c:pt>
                <c:pt idx="851">
                  <c:v>48.36</c:v>
                </c:pt>
                <c:pt idx="852">
                  <c:v>49.42</c:v>
                </c:pt>
                <c:pt idx="853">
                  <c:v>49.94</c:v>
                </c:pt>
                <c:pt idx="854">
                  <c:v>50.42</c:v>
                </c:pt>
                <c:pt idx="855">
                  <c:v>50.96</c:v>
                </c:pt>
                <c:pt idx="856">
                  <c:v>51.51</c:v>
                </c:pt>
                <c:pt idx="857">
                  <c:v>52.42</c:v>
                </c:pt>
                <c:pt idx="858">
                  <c:v>52.6</c:v>
                </c:pt>
                <c:pt idx="859">
                  <c:v>52.78</c:v>
                </c:pt>
                <c:pt idx="860">
                  <c:v>53.1</c:v>
                </c:pt>
                <c:pt idx="861">
                  <c:v>53.39</c:v>
                </c:pt>
                <c:pt idx="862">
                  <c:v>54.02</c:v>
                </c:pt>
                <c:pt idx="863">
                  <c:v>54.21</c:v>
                </c:pt>
                <c:pt idx="864">
                  <c:v>54.3</c:v>
                </c:pt>
                <c:pt idx="865">
                  <c:v>54.23</c:v>
                </c:pt>
                <c:pt idx="866">
                  <c:v>54.29</c:v>
                </c:pt>
                <c:pt idx="867">
                  <c:v>54.42</c:v>
                </c:pt>
                <c:pt idx="868">
                  <c:v>54.35</c:v>
                </c:pt>
                <c:pt idx="869">
                  <c:v>54.35</c:v>
                </c:pt>
                <c:pt idx="870">
                  <c:v>54.35</c:v>
                </c:pt>
                <c:pt idx="871">
                  <c:v>54.31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54.39</c:v>
                </c:pt>
                <c:pt idx="878">
                  <c:v>54.45</c:v>
                </c:pt>
                <c:pt idx="879">
                  <c:v>54.38</c:v>
                </c:pt>
                <c:pt idx="880">
                  <c:v>54.47</c:v>
                </c:pt>
                <c:pt idx="881">
                  <c:v>54.47</c:v>
                </c:pt>
                <c:pt idx="882">
                  <c:v>54.44</c:v>
                </c:pt>
                <c:pt idx="883">
                  <c:v>54.44</c:v>
                </c:pt>
                <c:pt idx="884">
                  <c:v>54.44</c:v>
                </c:pt>
                <c:pt idx="885">
                  <c:v>54.44</c:v>
                </c:pt>
                <c:pt idx="886">
                  <c:v>54.44</c:v>
                </c:pt>
                <c:pt idx="887">
                  <c:v>54.44</c:v>
                </c:pt>
                <c:pt idx="888">
                  <c:v>54.44</c:v>
                </c:pt>
                <c:pt idx="889">
                  <c:v>54.44</c:v>
                </c:pt>
                <c:pt idx="890">
                  <c:v>54.44</c:v>
                </c:pt>
                <c:pt idx="891">
                  <c:v>54.44</c:v>
                </c:pt>
                <c:pt idx="892">
                  <c:v>54.44</c:v>
                </c:pt>
                <c:pt idx="893">
                  <c:v>54.44</c:v>
                </c:pt>
                <c:pt idx="894">
                  <c:v>54.44</c:v>
                </c:pt>
                <c:pt idx="895">
                  <c:v>54.44</c:v>
                </c:pt>
                <c:pt idx="896">
                  <c:v>54.44</c:v>
                </c:pt>
                <c:pt idx="897">
                  <c:v>54.44</c:v>
                </c:pt>
                <c:pt idx="898">
                  <c:v>54.44</c:v>
                </c:pt>
                <c:pt idx="899">
                  <c:v>54.44</c:v>
                </c:pt>
                <c:pt idx="900">
                  <c:v>54.44</c:v>
                </c:pt>
                <c:pt idx="901">
                  <c:v>54.44</c:v>
                </c:pt>
                <c:pt idx="902">
                  <c:v>54.44</c:v>
                </c:pt>
                <c:pt idx="903">
                  <c:v>54.44</c:v>
                </c:pt>
                <c:pt idx="904">
                  <c:v>54.44</c:v>
                </c:pt>
                <c:pt idx="905">
                  <c:v>54.44</c:v>
                </c:pt>
                <c:pt idx="906">
                  <c:v>54.44</c:v>
                </c:pt>
                <c:pt idx="907">
                  <c:v>54.44</c:v>
                </c:pt>
                <c:pt idx="908">
                  <c:v>54.44</c:v>
                </c:pt>
                <c:pt idx="909">
                  <c:v>54.44</c:v>
                </c:pt>
                <c:pt idx="910">
                  <c:v>54.44</c:v>
                </c:pt>
                <c:pt idx="911">
                  <c:v>54.44</c:v>
                </c:pt>
                <c:pt idx="912">
                  <c:v>54.44</c:v>
                </c:pt>
                <c:pt idx="913">
                  <c:v>54.44</c:v>
                </c:pt>
                <c:pt idx="914">
                  <c:v>54.44</c:v>
                </c:pt>
                <c:pt idx="915">
                  <c:v>54.44</c:v>
                </c:pt>
                <c:pt idx="916">
                  <c:v>54.44</c:v>
                </c:pt>
                <c:pt idx="917">
                  <c:v>54.44</c:v>
                </c:pt>
                <c:pt idx="918">
                  <c:v>54.44</c:v>
                </c:pt>
                <c:pt idx="919">
                  <c:v>54.44</c:v>
                </c:pt>
                <c:pt idx="920">
                  <c:v>54.44</c:v>
                </c:pt>
                <c:pt idx="921">
                  <c:v>54.44</c:v>
                </c:pt>
                <c:pt idx="922">
                  <c:v>54.44</c:v>
                </c:pt>
                <c:pt idx="923">
                  <c:v>54.44</c:v>
                </c:pt>
                <c:pt idx="924">
                  <c:v>54.44</c:v>
                </c:pt>
                <c:pt idx="925">
                  <c:v>54.44</c:v>
                </c:pt>
                <c:pt idx="926">
                  <c:v>54.44</c:v>
                </c:pt>
                <c:pt idx="927">
                  <c:v>54.44</c:v>
                </c:pt>
                <c:pt idx="928">
                  <c:v>54.44</c:v>
                </c:pt>
                <c:pt idx="929">
                  <c:v>54.44</c:v>
                </c:pt>
                <c:pt idx="930">
                  <c:v>54.44</c:v>
                </c:pt>
                <c:pt idx="931">
                  <c:v>54.44</c:v>
                </c:pt>
                <c:pt idx="932">
                  <c:v>54.13</c:v>
                </c:pt>
                <c:pt idx="933">
                  <c:v>53.77</c:v>
                </c:pt>
                <c:pt idx="934">
                  <c:v>53.59</c:v>
                </c:pt>
                <c:pt idx="935">
                  <c:v>53.46</c:v>
                </c:pt>
                <c:pt idx="936">
                  <c:v>53.37</c:v>
                </c:pt>
                <c:pt idx="937">
                  <c:v>53.37</c:v>
                </c:pt>
                <c:pt idx="938">
                  <c:v>53.37</c:v>
                </c:pt>
                <c:pt idx="939">
                  <c:v>53.37</c:v>
                </c:pt>
                <c:pt idx="940">
                  <c:v>53.25</c:v>
                </c:pt>
                <c:pt idx="941">
                  <c:v>52.76</c:v>
                </c:pt>
                <c:pt idx="942">
                  <c:v>51.74</c:v>
                </c:pt>
                <c:pt idx="943">
                  <c:v>51.25</c:v>
                </c:pt>
                <c:pt idx="944">
                  <c:v>50.73</c:v>
                </c:pt>
                <c:pt idx="945">
                  <c:v>50.42</c:v>
                </c:pt>
                <c:pt idx="946">
                  <c:v>50.24</c:v>
                </c:pt>
                <c:pt idx="947">
                  <c:v>50.24</c:v>
                </c:pt>
                <c:pt idx="948">
                  <c:v>50.11</c:v>
                </c:pt>
                <c:pt idx="949">
                  <c:v>49.84</c:v>
                </c:pt>
                <c:pt idx="950">
                  <c:v>49.1</c:v>
                </c:pt>
                <c:pt idx="951">
                  <c:v>48.3</c:v>
                </c:pt>
                <c:pt idx="952">
                  <c:v>46.93</c:v>
                </c:pt>
                <c:pt idx="953">
                  <c:v>46.19</c:v>
                </c:pt>
                <c:pt idx="954">
                  <c:v>45.17</c:v>
                </c:pt>
                <c:pt idx="955">
                  <c:v>44.64</c:v>
                </c:pt>
                <c:pt idx="956">
                  <c:v>44.46</c:v>
                </c:pt>
                <c:pt idx="957">
                  <c:v>44.46</c:v>
                </c:pt>
                <c:pt idx="958">
                  <c:v>44.46</c:v>
                </c:pt>
                <c:pt idx="959">
                  <c:v>44.46</c:v>
                </c:pt>
                <c:pt idx="960">
                  <c:v>44.46</c:v>
                </c:pt>
                <c:pt idx="961">
                  <c:v>44.46</c:v>
                </c:pt>
                <c:pt idx="962">
                  <c:v>44.46</c:v>
                </c:pt>
                <c:pt idx="963">
                  <c:v>44.37</c:v>
                </c:pt>
                <c:pt idx="964">
                  <c:v>44.33</c:v>
                </c:pt>
                <c:pt idx="965">
                  <c:v>44.33</c:v>
                </c:pt>
                <c:pt idx="966">
                  <c:v>44.33</c:v>
                </c:pt>
                <c:pt idx="967">
                  <c:v>44.33</c:v>
                </c:pt>
                <c:pt idx="968">
                  <c:v>44.24</c:v>
                </c:pt>
                <c:pt idx="969">
                  <c:v>44.24</c:v>
                </c:pt>
                <c:pt idx="970">
                  <c:v>44.24</c:v>
                </c:pt>
                <c:pt idx="971">
                  <c:v>44.24</c:v>
                </c:pt>
                <c:pt idx="972">
                  <c:v>44.24</c:v>
                </c:pt>
                <c:pt idx="973">
                  <c:v>44.24</c:v>
                </c:pt>
                <c:pt idx="974">
                  <c:v>44.24</c:v>
                </c:pt>
                <c:pt idx="975">
                  <c:v>44.24</c:v>
                </c:pt>
                <c:pt idx="976">
                  <c:v>44.24</c:v>
                </c:pt>
                <c:pt idx="977">
                  <c:v>44.24</c:v>
                </c:pt>
                <c:pt idx="978">
                  <c:v>44.24</c:v>
                </c:pt>
                <c:pt idx="979">
                  <c:v>44.24</c:v>
                </c:pt>
                <c:pt idx="980">
                  <c:v>44.24</c:v>
                </c:pt>
                <c:pt idx="981">
                  <c:v>44.24</c:v>
                </c:pt>
                <c:pt idx="982">
                  <c:v>44.24</c:v>
                </c:pt>
                <c:pt idx="983">
                  <c:v>44.24</c:v>
                </c:pt>
                <c:pt idx="984">
                  <c:v>44.24</c:v>
                </c:pt>
                <c:pt idx="985">
                  <c:v>44.24</c:v>
                </c:pt>
                <c:pt idx="986">
                  <c:v>44.24</c:v>
                </c:pt>
                <c:pt idx="987">
                  <c:v>44.24</c:v>
                </c:pt>
                <c:pt idx="988">
                  <c:v>44.24</c:v>
                </c:pt>
                <c:pt idx="989">
                  <c:v>44.24</c:v>
                </c:pt>
                <c:pt idx="990">
                  <c:v>44.24</c:v>
                </c:pt>
                <c:pt idx="991">
                  <c:v>44.24</c:v>
                </c:pt>
                <c:pt idx="992">
                  <c:v>44.24</c:v>
                </c:pt>
                <c:pt idx="993">
                  <c:v>44.24</c:v>
                </c:pt>
                <c:pt idx="994">
                  <c:v>44.24</c:v>
                </c:pt>
                <c:pt idx="995">
                  <c:v>44.24</c:v>
                </c:pt>
                <c:pt idx="996">
                  <c:v>44.24</c:v>
                </c:pt>
                <c:pt idx="997">
                  <c:v>44.24</c:v>
                </c:pt>
                <c:pt idx="998">
                  <c:v>44.24</c:v>
                </c:pt>
                <c:pt idx="999">
                  <c:v>44.24</c:v>
                </c:pt>
                <c:pt idx="1000">
                  <c:v>44.24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5312"/>
        <c:axId val="222933504"/>
      </c:lineChart>
      <c:catAx>
        <c:axId val="2235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33504"/>
        <c:crosses val="autoZero"/>
        <c:auto val="1"/>
        <c:lblAlgn val="ctr"/>
        <c:lblOffset val="100"/>
        <c:noMultiLvlLbl val="0"/>
      </c:catAx>
      <c:valAx>
        <c:axId val="2229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'4IA'!$G$2:$G$1002</c:f>
              <c:numCache>
                <c:formatCode>General</c:formatCode>
                <c:ptCount val="1001"/>
                <c:pt idx="0">
                  <c:v>59.29</c:v>
                </c:pt>
                <c:pt idx="1">
                  <c:v>68.7</c:v>
                </c:pt>
                <c:pt idx="2">
                  <c:v>75.17</c:v>
                </c:pt>
                <c:pt idx="3">
                  <c:v>75.52</c:v>
                </c:pt>
                <c:pt idx="4">
                  <c:v>77.73</c:v>
                </c:pt>
                <c:pt idx="5">
                  <c:v>78.900000000000006</c:v>
                </c:pt>
                <c:pt idx="6">
                  <c:v>80.17</c:v>
                </c:pt>
                <c:pt idx="7">
                  <c:v>81.37</c:v>
                </c:pt>
                <c:pt idx="8">
                  <c:v>83.35</c:v>
                </c:pt>
                <c:pt idx="9">
                  <c:v>85.27</c:v>
                </c:pt>
                <c:pt idx="10">
                  <c:v>87.08</c:v>
                </c:pt>
                <c:pt idx="11">
                  <c:v>87.34</c:v>
                </c:pt>
                <c:pt idx="12">
                  <c:v>88.95</c:v>
                </c:pt>
                <c:pt idx="13">
                  <c:v>90.53</c:v>
                </c:pt>
                <c:pt idx="14">
                  <c:v>92.04</c:v>
                </c:pt>
                <c:pt idx="15">
                  <c:v>93.54</c:v>
                </c:pt>
                <c:pt idx="16">
                  <c:v>94.99</c:v>
                </c:pt>
                <c:pt idx="17">
                  <c:v>95.86</c:v>
                </c:pt>
                <c:pt idx="18">
                  <c:v>97.29</c:v>
                </c:pt>
                <c:pt idx="19">
                  <c:v>98.67</c:v>
                </c:pt>
                <c:pt idx="20">
                  <c:v>100.01</c:v>
                </c:pt>
                <c:pt idx="21">
                  <c:v>101.31</c:v>
                </c:pt>
                <c:pt idx="22">
                  <c:v>102.11</c:v>
                </c:pt>
                <c:pt idx="23">
                  <c:v>103.34</c:v>
                </c:pt>
                <c:pt idx="24">
                  <c:v>104.53</c:v>
                </c:pt>
                <c:pt idx="25">
                  <c:v>105.69</c:v>
                </c:pt>
                <c:pt idx="26">
                  <c:v>106.76</c:v>
                </c:pt>
                <c:pt idx="27">
                  <c:v>107.39</c:v>
                </c:pt>
                <c:pt idx="28">
                  <c:v>108.32</c:v>
                </c:pt>
                <c:pt idx="29">
                  <c:v>109.19</c:v>
                </c:pt>
                <c:pt idx="30">
                  <c:v>109.98</c:v>
                </c:pt>
                <c:pt idx="31">
                  <c:v>110.66</c:v>
                </c:pt>
                <c:pt idx="32">
                  <c:v>111.19</c:v>
                </c:pt>
                <c:pt idx="33">
                  <c:v>111.78</c:v>
                </c:pt>
                <c:pt idx="34">
                  <c:v>112.34</c:v>
                </c:pt>
                <c:pt idx="35">
                  <c:v>112.88</c:v>
                </c:pt>
                <c:pt idx="36">
                  <c:v>113.35</c:v>
                </c:pt>
                <c:pt idx="37">
                  <c:v>113.84</c:v>
                </c:pt>
                <c:pt idx="38">
                  <c:v>114.37</c:v>
                </c:pt>
                <c:pt idx="39">
                  <c:v>114.86</c:v>
                </c:pt>
                <c:pt idx="40">
                  <c:v>115.33</c:v>
                </c:pt>
                <c:pt idx="41">
                  <c:v>115.73</c:v>
                </c:pt>
                <c:pt idx="42">
                  <c:v>116.14</c:v>
                </c:pt>
                <c:pt idx="43">
                  <c:v>116.53</c:v>
                </c:pt>
                <c:pt idx="44">
                  <c:v>116.94</c:v>
                </c:pt>
                <c:pt idx="45">
                  <c:v>117.3</c:v>
                </c:pt>
                <c:pt idx="46">
                  <c:v>117.64</c:v>
                </c:pt>
                <c:pt idx="47">
                  <c:v>117.92</c:v>
                </c:pt>
                <c:pt idx="48">
                  <c:v>118.25</c:v>
                </c:pt>
                <c:pt idx="49">
                  <c:v>118.58</c:v>
                </c:pt>
                <c:pt idx="50">
                  <c:v>118.93</c:v>
                </c:pt>
                <c:pt idx="51">
                  <c:v>119.26</c:v>
                </c:pt>
                <c:pt idx="52">
                  <c:v>119.66</c:v>
                </c:pt>
                <c:pt idx="53">
                  <c:v>120.05</c:v>
                </c:pt>
                <c:pt idx="54">
                  <c:v>120.44</c:v>
                </c:pt>
                <c:pt idx="55">
                  <c:v>120.8</c:v>
                </c:pt>
                <c:pt idx="56">
                  <c:v>121.16</c:v>
                </c:pt>
                <c:pt idx="57">
                  <c:v>121.47</c:v>
                </c:pt>
                <c:pt idx="58">
                  <c:v>121.85</c:v>
                </c:pt>
                <c:pt idx="59">
                  <c:v>122.19</c:v>
                </c:pt>
                <c:pt idx="60">
                  <c:v>122.58</c:v>
                </c:pt>
                <c:pt idx="61">
                  <c:v>122.88</c:v>
                </c:pt>
                <c:pt idx="62">
                  <c:v>123.17</c:v>
                </c:pt>
                <c:pt idx="63">
                  <c:v>123.48</c:v>
                </c:pt>
                <c:pt idx="64">
                  <c:v>123.8</c:v>
                </c:pt>
                <c:pt idx="65">
                  <c:v>124.07</c:v>
                </c:pt>
                <c:pt idx="66">
                  <c:v>124.34</c:v>
                </c:pt>
                <c:pt idx="67">
                  <c:v>124.6</c:v>
                </c:pt>
                <c:pt idx="68">
                  <c:v>124.78</c:v>
                </c:pt>
                <c:pt idx="69">
                  <c:v>125</c:v>
                </c:pt>
                <c:pt idx="70">
                  <c:v>125.09</c:v>
                </c:pt>
                <c:pt idx="71">
                  <c:v>125.23</c:v>
                </c:pt>
                <c:pt idx="72">
                  <c:v>125.3</c:v>
                </c:pt>
                <c:pt idx="73">
                  <c:v>125.31</c:v>
                </c:pt>
                <c:pt idx="74">
                  <c:v>125.29</c:v>
                </c:pt>
                <c:pt idx="75">
                  <c:v>125.16</c:v>
                </c:pt>
                <c:pt idx="76">
                  <c:v>125.19</c:v>
                </c:pt>
                <c:pt idx="77">
                  <c:v>124.91</c:v>
                </c:pt>
                <c:pt idx="78">
                  <c:v>124.62</c:v>
                </c:pt>
                <c:pt idx="79">
                  <c:v>123.86</c:v>
                </c:pt>
                <c:pt idx="80">
                  <c:v>122.91</c:v>
                </c:pt>
                <c:pt idx="81">
                  <c:v>122.34</c:v>
                </c:pt>
                <c:pt idx="82">
                  <c:v>121.31</c:v>
                </c:pt>
                <c:pt idx="83">
                  <c:v>119.68</c:v>
                </c:pt>
                <c:pt idx="84">
                  <c:v>117.96</c:v>
                </c:pt>
                <c:pt idx="85">
                  <c:v>116.2</c:v>
                </c:pt>
                <c:pt idx="86">
                  <c:v>115.22</c:v>
                </c:pt>
                <c:pt idx="87">
                  <c:v>113.57</c:v>
                </c:pt>
                <c:pt idx="88">
                  <c:v>111.98</c:v>
                </c:pt>
                <c:pt idx="89">
                  <c:v>110.46</c:v>
                </c:pt>
                <c:pt idx="90">
                  <c:v>109.24</c:v>
                </c:pt>
                <c:pt idx="91">
                  <c:v>108.62</c:v>
                </c:pt>
                <c:pt idx="92">
                  <c:v>107.88</c:v>
                </c:pt>
                <c:pt idx="93">
                  <c:v>107.23</c:v>
                </c:pt>
                <c:pt idx="94">
                  <c:v>106.66</c:v>
                </c:pt>
                <c:pt idx="95">
                  <c:v>106.25</c:v>
                </c:pt>
                <c:pt idx="96">
                  <c:v>105.91</c:v>
                </c:pt>
                <c:pt idx="97">
                  <c:v>105.66</c:v>
                </c:pt>
                <c:pt idx="98">
                  <c:v>105.18</c:v>
                </c:pt>
                <c:pt idx="99">
                  <c:v>104.54</c:v>
                </c:pt>
                <c:pt idx="100">
                  <c:v>103.45</c:v>
                </c:pt>
                <c:pt idx="101">
                  <c:v>102.54</c:v>
                </c:pt>
                <c:pt idx="102">
                  <c:v>100.64</c:v>
                </c:pt>
                <c:pt idx="103">
                  <c:v>98.16</c:v>
                </c:pt>
                <c:pt idx="104">
                  <c:v>94.71</c:v>
                </c:pt>
                <c:pt idx="105">
                  <c:v>90.55</c:v>
                </c:pt>
                <c:pt idx="106">
                  <c:v>88.26</c:v>
                </c:pt>
                <c:pt idx="107">
                  <c:v>83.58</c:v>
                </c:pt>
                <c:pt idx="108">
                  <c:v>78.78</c:v>
                </c:pt>
                <c:pt idx="109">
                  <c:v>73.56</c:v>
                </c:pt>
                <c:pt idx="110">
                  <c:v>68.08</c:v>
                </c:pt>
                <c:pt idx="111">
                  <c:v>65.12</c:v>
                </c:pt>
                <c:pt idx="112">
                  <c:v>59.42</c:v>
                </c:pt>
                <c:pt idx="113">
                  <c:v>53.86</c:v>
                </c:pt>
                <c:pt idx="114">
                  <c:v>48.58</c:v>
                </c:pt>
                <c:pt idx="115">
                  <c:v>43.85</c:v>
                </c:pt>
                <c:pt idx="116">
                  <c:v>41.62</c:v>
                </c:pt>
                <c:pt idx="117">
                  <c:v>37.81</c:v>
                </c:pt>
                <c:pt idx="118">
                  <c:v>34.51</c:v>
                </c:pt>
                <c:pt idx="119">
                  <c:v>31.73</c:v>
                </c:pt>
                <c:pt idx="120">
                  <c:v>29.44</c:v>
                </c:pt>
                <c:pt idx="121">
                  <c:v>28.24</c:v>
                </c:pt>
                <c:pt idx="122">
                  <c:v>26.34</c:v>
                </c:pt>
                <c:pt idx="123">
                  <c:v>24.68</c:v>
                </c:pt>
                <c:pt idx="124">
                  <c:v>23.21</c:v>
                </c:pt>
                <c:pt idx="125">
                  <c:v>21.92</c:v>
                </c:pt>
                <c:pt idx="126">
                  <c:v>21.24</c:v>
                </c:pt>
                <c:pt idx="127">
                  <c:v>20.18</c:v>
                </c:pt>
                <c:pt idx="128">
                  <c:v>19.16</c:v>
                </c:pt>
                <c:pt idx="129">
                  <c:v>18.149999999999999</c:v>
                </c:pt>
                <c:pt idx="130">
                  <c:v>17.23</c:v>
                </c:pt>
                <c:pt idx="131">
                  <c:v>16.71</c:v>
                </c:pt>
                <c:pt idx="132">
                  <c:v>15.92</c:v>
                </c:pt>
                <c:pt idx="133">
                  <c:v>15.17</c:v>
                </c:pt>
                <c:pt idx="134">
                  <c:v>14.54</c:v>
                </c:pt>
                <c:pt idx="135">
                  <c:v>13.99</c:v>
                </c:pt>
                <c:pt idx="136">
                  <c:v>13.68</c:v>
                </c:pt>
                <c:pt idx="137">
                  <c:v>13.29</c:v>
                </c:pt>
                <c:pt idx="138">
                  <c:v>12.97</c:v>
                </c:pt>
                <c:pt idx="139">
                  <c:v>12.7</c:v>
                </c:pt>
                <c:pt idx="140">
                  <c:v>12.6</c:v>
                </c:pt>
                <c:pt idx="141">
                  <c:v>12.49</c:v>
                </c:pt>
                <c:pt idx="142">
                  <c:v>12.59</c:v>
                </c:pt>
                <c:pt idx="143">
                  <c:v>12.67</c:v>
                </c:pt>
                <c:pt idx="144">
                  <c:v>12.72</c:v>
                </c:pt>
                <c:pt idx="145">
                  <c:v>12.9</c:v>
                </c:pt>
                <c:pt idx="146">
                  <c:v>12.92</c:v>
                </c:pt>
                <c:pt idx="147">
                  <c:v>13.16</c:v>
                </c:pt>
                <c:pt idx="148">
                  <c:v>13.33</c:v>
                </c:pt>
                <c:pt idx="149">
                  <c:v>13.51</c:v>
                </c:pt>
                <c:pt idx="150">
                  <c:v>13.51</c:v>
                </c:pt>
                <c:pt idx="151">
                  <c:v>13.59</c:v>
                </c:pt>
                <c:pt idx="152">
                  <c:v>13.67</c:v>
                </c:pt>
                <c:pt idx="153">
                  <c:v>13.62</c:v>
                </c:pt>
                <c:pt idx="154">
                  <c:v>13.59</c:v>
                </c:pt>
                <c:pt idx="155">
                  <c:v>13.45</c:v>
                </c:pt>
                <c:pt idx="156">
                  <c:v>13.41</c:v>
                </c:pt>
                <c:pt idx="157">
                  <c:v>13.4</c:v>
                </c:pt>
                <c:pt idx="158">
                  <c:v>13.41</c:v>
                </c:pt>
                <c:pt idx="159">
                  <c:v>13.35</c:v>
                </c:pt>
                <c:pt idx="160">
                  <c:v>13.24</c:v>
                </c:pt>
                <c:pt idx="161">
                  <c:v>13.17</c:v>
                </c:pt>
                <c:pt idx="162">
                  <c:v>13.07</c:v>
                </c:pt>
                <c:pt idx="163">
                  <c:v>12.96</c:v>
                </c:pt>
                <c:pt idx="164">
                  <c:v>12.77</c:v>
                </c:pt>
                <c:pt idx="165">
                  <c:v>12.67</c:v>
                </c:pt>
                <c:pt idx="166">
                  <c:v>12.54</c:v>
                </c:pt>
                <c:pt idx="167">
                  <c:v>12.42</c:v>
                </c:pt>
                <c:pt idx="168">
                  <c:v>12.3</c:v>
                </c:pt>
                <c:pt idx="169">
                  <c:v>12.23</c:v>
                </c:pt>
                <c:pt idx="170">
                  <c:v>12.11</c:v>
                </c:pt>
                <c:pt idx="171">
                  <c:v>12.03</c:v>
                </c:pt>
                <c:pt idx="172">
                  <c:v>11.96</c:v>
                </c:pt>
                <c:pt idx="173">
                  <c:v>11.87</c:v>
                </c:pt>
                <c:pt idx="174">
                  <c:v>11.8</c:v>
                </c:pt>
                <c:pt idx="175">
                  <c:v>11.68</c:v>
                </c:pt>
                <c:pt idx="176">
                  <c:v>11.55</c:v>
                </c:pt>
                <c:pt idx="177">
                  <c:v>11.49</c:v>
                </c:pt>
                <c:pt idx="178">
                  <c:v>11.47</c:v>
                </c:pt>
                <c:pt idx="179">
                  <c:v>11.46</c:v>
                </c:pt>
                <c:pt idx="180">
                  <c:v>11.42</c:v>
                </c:pt>
                <c:pt idx="181">
                  <c:v>11.39</c:v>
                </c:pt>
                <c:pt idx="182">
                  <c:v>11.38</c:v>
                </c:pt>
                <c:pt idx="183">
                  <c:v>11.46</c:v>
                </c:pt>
                <c:pt idx="184">
                  <c:v>11.55</c:v>
                </c:pt>
                <c:pt idx="185">
                  <c:v>11.5</c:v>
                </c:pt>
                <c:pt idx="186">
                  <c:v>11.54</c:v>
                </c:pt>
                <c:pt idx="187">
                  <c:v>11.59</c:v>
                </c:pt>
                <c:pt idx="188">
                  <c:v>11.66</c:v>
                </c:pt>
                <c:pt idx="189">
                  <c:v>11.69</c:v>
                </c:pt>
                <c:pt idx="190">
                  <c:v>11.72</c:v>
                </c:pt>
                <c:pt idx="191">
                  <c:v>11.78</c:v>
                </c:pt>
                <c:pt idx="192">
                  <c:v>11.83</c:v>
                </c:pt>
                <c:pt idx="193">
                  <c:v>11.86</c:v>
                </c:pt>
                <c:pt idx="194">
                  <c:v>11.89</c:v>
                </c:pt>
                <c:pt idx="195">
                  <c:v>11.91</c:v>
                </c:pt>
                <c:pt idx="196">
                  <c:v>12</c:v>
                </c:pt>
                <c:pt idx="197">
                  <c:v>12.12</c:v>
                </c:pt>
                <c:pt idx="198">
                  <c:v>12.22</c:v>
                </c:pt>
                <c:pt idx="199">
                  <c:v>12.28</c:v>
                </c:pt>
                <c:pt idx="200">
                  <c:v>12.3</c:v>
                </c:pt>
                <c:pt idx="201">
                  <c:v>12.43</c:v>
                </c:pt>
                <c:pt idx="202">
                  <c:v>12.49</c:v>
                </c:pt>
                <c:pt idx="203">
                  <c:v>12.61</c:v>
                </c:pt>
                <c:pt idx="204">
                  <c:v>12.83</c:v>
                </c:pt>
                <c:pt idx="205">
                  <c:v>12.95</c:v>
                </c:pt>
                <c:pt idx="206">
                  <c:v>13.25</c:v>
                </c:pt>
                <c:pt idx="207">
                  <c:v>13.64</c:v>
                </c:pt>
                <c:pt idx="208">
                  <c:v>14.22</c:v>
                </c:pt>
                <c:pt idx="209">
                  <c:v>14.88</c:v>
                </c:pt>
                <c:pt idx="210">
                  <c:v>15.24</c:v>
                </c:pt>
                <c:pt idx="211">
                  <c:v>16.07</c:v>
                </c:pt>
                <c:pt idx="212">
                  <c:v>17.010000000000002</c:v>
                </c:pt>
                <c:pt idx="213">
                  <c:v>18.2</c:v>
                </c:pt>
                <c:pt idx="214">
                  <c:v>19.84</c:v>
                </c:pt>
                <c:pt idx="215">
                  <c:v>20.68</c:v>
                </c:pt>
                <c:pt idx="216">
                  <c:v>22.89</c:v>
                </c:pt>
                <c:pt idx="217">
                  <c:v>25.32</c:v>
                </c:pt>
                <c:pt idx="218">
                  <c:v>27.92</c:v>
                </c:pt>
                <c:pt idx="219">
                  <c:v>31.14</c:v>
                </c:pt>
                <c:pt idx="220">
                  <c:v>32.81</c:v>
                </c:pt>
                <c:pt idx="221">
                  <c:v>36.71</c:v>
                </c:pt>
                <c:pt idx="222">
                  <c:v>40.869999999999997</c:v>
                </c:pt>
                <c:pt idx="223">
                  <c:v>45.24</c:v>
                </c:pt>
                <c:pt idx="224">
                  <c:v>49.5</c:v>
                </c:pt>
                <c:pt idx="225">
                  <c:v>51.45</c:v>
                </c:pt>
                <c:pt idx="226">
                  <c:v>55.35</c:v>
                </c:pt>
                <c:pt idx="227">
                  <c:v>58.87</c:v>
                </c:pt>
                <c:pt idx="228">
                  <c:v>61.98</c:v>
                </c:pt>
                <c:pt idx="229">
                  <c:v>64.62</c:v>
                </c:pt>
                <c:pt idx="230">
                  <c:v>65.62</c:v>
                </c:pt>
                <c:pt idx="231">
                  <c:v>67.59</c:v>
                </c:pt>
                <c:pt idx="232">
                  <c:v>69.239999999999995</c:v>
                </c:pt>
                <c:pt idx="233">
                  <c:v>70.62</c:v>
                </c:pt>
                <c:pt idx="234">
                  <c:v>71.7</c:v>
                </c:pt>
                <c:pt idx="235">
                  <c:v>72</c:v>
                </c:pt>
                <c:pt idx="236">
                  <c:v>72.67</c:v>
                </c:pt>
                <c:pt idx="237">
                  <c:v>73.319999999999993</c:v>
                </c:pt>
                <c:pt idx="238">
                  <c:v>73.8</c:v>
                </c:pt>
                <c:pt idx="239">
                  <c:v>74.23</c:v>
                </c:pt>
                <c:pt idx="240">
                  <c:v>74.290000000000006</c:v>
                </c:pt>
                <c:pt idx="241">
                  <c:v>74.53</c:v>
                </c:pt>
                <c:pt idx="242">
                  <c:v>74.92</c:v>
                </c:pt>
                <c:pt idx="243">
                  <c:v>75.239999999999995</c:v>
                </c:pt>
                <c:pt idx="244">
                  <c:v>75.53</c:v>
                </c:pt>
                <c:pt idx="245">
                  <c:v>75.41</c:v>
                </c:pt>
                <c:pt idx="246">
                  <c:v>75.84</c:v>
                </c:pt>
                <c:pt idx="247">
                  <c:v>76.31</c:v>
                </c:pt>
                <c:pt idx="248">
                  <c:v>76.73</c:v>
                </c:pt>
                <c:pt idx="249">
                  <c:v>77.09</c:v>
                </c:pt>
                <c:pt idx="250">
                  <c:v>77.48</c:v>
                </c:pt>
                <c:pt idx="251">
                  <c:v>77.89</c:v>
                </c:pt>
                <c:pt idx="252">
                  <c:v>78.28</c:v>
                </c:pt>
                <c:pt idx="253">
                  <c:v>78.7</c:v>
                </c:pt>
                <c:pt idx="254">
                  <c:v>79.040000000000006</c:v>
                </c:pt>
                <c:pt idx="255">
                  <c:v>79.319999999999993</c:v>
                </c:pt>
                <c:pt idx="256">
                  <c:v>79.66</c:v>
                </c:pt>
                <c:pt idx="257">
                  <c:v>80.010000000000005</c:v>
                </c:pt>
                <c:pt idx="258">
                  <c:v>80.239999999999995</c:v>
                </c:pt>
                <c:pt idx="259">
                  <c:v>80.56</c:v>
                </c:pt>
                <c:pt idx="260">
                  <c:v>80.89</c:v>
                </c:pt>
                <c:pt idx="261">
                  <c:v>81.180000000000007</c:v>
                </c:pt>
                <c:pt idx="262">
                  <c:v>81.459999999999994</c:v>
                </c:pt>
                <c:pt idx="263">
                  <c:v>81.739999999999995</c:v>
                </c:pt>
                <c:pt idx="264">
                  <c:v>82</c:v>
                </c:pt>
                <c:pt idx="265">
                  <c:v>82.27</c:v>
                </c:pt>
                <c:pt idx="266">
                  <c:v>82.47</c:v>
                </c:pt>
                <c:pt idx="267">
                  <c:v>82.74</c:v>
                </c:pt>
                <c:pt idx="268">
                  <c:v>82.96</c:v>
                </c:pt>
                <c:pt idx="269">
                  <c:v>83.21</c:v>
                </c:pt>
                <c:pt idx="270">
                  <c:v>83.44</c:v>
                </c:pt>
                <c:pt idx="271">
                  <c:v>83.67</c:v>
                </c:pt>
                <c:pt idx="272">
                  <c:v>83.91</c:v>
                </c:pt>
                <c:pt idx="273">
                  <c:v>84.09</c:v>
                </c:pt>
                <c:pt idx="274">
                  <c:v>84.31</c:v>
                </c:pt>
                <c:pt idx="275">
                  <c:v>84.61</c:v>
                </c:pt>
                <c:pt idx="276">
                  <c:v>84.84</c:v>
                </c:pt>
                <c:pt idx="277">
                  <c:v>85.09</c:v>
                </c:pt>
                <c:pt idx="278">
                  <c:v>85.29</c:v>
                </c:pt>
                <c:pt idx="279">
                  <c:v>85.54</c:v>
                </c:pt>
                <c:pt idx="280">
                  <c:v>85.82</c:v>
                </c:pt>
                <c:pt idx="281">
                  <c:v>86.04</c:v>
                </c:pt>
                <c:pt idx="282">
                  <c:v>86.26</c:v>
                </c:pt>
                <c:pt idx="283">
                  <c:v>86.47</c:v>
                </c:pt>
                <c:pt idx="284">
                  <c:v>86.64</c:v>
                </c:pt>
                <c:pt idx="285">
                  <c:v>86.89</c:v>
                </c:pt>
                <c:pt idx="286">
                  <c:v>86.97</c:v>
                </c:pt>
                <c:pt idx="287">
                  <c:v>87.1</c:v>
                </c:pt>
                <c:pt idx="288">
                  <c:v>87.17</c:v>
                </c:pt>
                <c:pt idx="289">
                  <c:v>87.2</c:v>
                </c:pt>
                <c:pt idx="290">
                  <c:v>87.4</c:v>
                </c:pt>
                <c:pt idx="291">
                  <c:v>87.37</c:v>
                </c:pt>
                <c:pt idx="292">
                  <c:v>87.36</c:v>
                </c:pt>
                <c:pt idx="293">
                  <c:v>87.29</c:v>
                </c:pt>
                <c:pt idx="294">
                  <c:v>87.17</c:v>
                </c:pt>
                <c:pt idx="295">
                  <c:v>87.24</c:v>
                </c:pt>
                <c:pt idx="296">
                  <c:v>86.98</c:v>
                </c:pt>
                <c:pt idx="297">
                  <c:v>86.63</c:v>
                </c:pt>
                <c:pt idx="298">
                  <c:v>86.16</c:v>
                </c:pt>
                <c:pt idx="299">
                  <c:v>85.54</c:v>
                </c:pt>
                <c:pt idx="300">
                  <c:v>85.31</c:v>
                </c:pt>
                <c:pt idx="301">
                  <c:v>84.43</c:v>
                </c:pt>
                <c:pt idx="302">
                  <c:v>83.37</c:v>
                </c:pt>
                <c:pt idx="303">
                  <c:v>82.16</c:v>
                </c:pt>
                <c:pt idx="304">
                  <c:v>80.81</c:v>
                </c:pt>
                <c:pt idx="305">
                  <c:v>80.13</c:v>
                </c:pt>
                <c:pt idx="306">
                  <c:v>78.260000000000005</c:v>
                </c:pt>
                <c:pt idx="307">
                  <c:v>75.760000000000005</c:v>
                </c:pt>
                <c:pt idx="308">
                  <c:v>72.77</c:v>
                </c:pt>
                <c:pt idx="309">
                  <c:v>69.48</c:v>
                </c:pt>
                <c:pt idx="310">
                  <c:v>67.819999999999993</c:v>
                </c:pt>
                <c:pt idx="311">
                  <c:v>64.099999999999994</c:v>
                </c:pt>
                <c:pt idx="312">
                  <c:v>60.21</c:v>
                </c:pt>
                <c:pt idx="313">
                  <c:v>56.2</c:v>
                </c:pt>
                <c:pt idx="314">
                  <c:v>52.42</c:v>
                </c:pt>
                <c:pt idx="315">
                  <c:v>50.88</c:v>
                </c:pt>
                <c:pt idx="316">
                  <c:v>47.59</c:v>
                </c:pt>
                <c:pt idx="317">
                  <c:v>44.5</c:v>
                </c:pt>
                <c:pt idx="318">
                  <c:v>41.62</c:v>
                </c:pt>
                <c:pt idx="319">
                  <c:v>39.15</c:v>
                </c:pt>
                <c:pt idx="320">
                  <c:v>38.17</c:v>
                </c:pt>
                <c:pt idx="321">
                  <c:v>36.21</c:v>
                </c:pt>
                <c:pt idx="322">
                  <c:v>34.57</c:v>
                </c:pt>
                <c:pt idx="323">
                  <c:v>33.090000000000003</c:v>
                </c:pt>
                <c:pt idx="324">
                  <c:v>31.83</c:v>
                </c:pt>
                <c:pt idx="325">
                  <c:v>31.42</c:v>
                </c:pt>
                <c:pt idx="326">
                  <c:v>30.41</c:v>
                </c:pt>
                <c:pt idx="327">
                  <c:v>29.54</c:v>
                </c:pt>
                <c:pt idx="328">
                  <c:v>28.9</c:v>
                </c:pt>
                <c:pt idx="329">
                  <c:v>28.23</c:v>
                </c:pt>
                <c:pt idx="330">
                  <c:v>28.15</c:v>
                </c:pt>
                <c:pt idx="331">
                  <c:v>27.7</c:v>
                </c:pt>
                <c:pt idx="332">
                  <c:v>27.31</c:v>
                </c:pt>
                <c:pt idx="333">
                  <c:v>27.05</c:v>
                </c:pt>
                <c:pt idx="334">
                  <c:v>26.87</c:v>
                </c:pt>
                <c:pt idx="335">
                  <c:v>26.9</c:v>
                </c:pt>
                <c:pt idx="336">
                  <c:v>26.65</c:v>
                </c:pt>
                <c:pt idx="337">
                  <c:v>26.23</c:v>
                </c:pt>
                <c:pt idx="338">
                  <c:v>25.87</c:v>
                </c:pt>
                <c:pt idx="339">
                  <c:v>25.57</c:v>
                </c:pt>
                <c:pt idx="340">
                  <c:v>25.57</c:v>
                </c:pt>
                <c:pt idx="341">
                  <c:v>25.27</c:v>
                </c:pt>
                <c:pt idx="342">
                  <c:v>25.06</c:v>
                </c:pt>
                <c:pt idx="343">
                  <c:v>24.87</c:v>
                </c:pt>
                <c:pt idx="344">
                  <c:v>24.69</c:v>
                </c:pt>
                <c:pt idx="345">
                  <c:v>24.76</c:v>
                </c:pt>
                <c:pt idx="346">
                  <c:v>24.54</c:v>
                </c:pt>
                <c:pt idx="347">
                  <c:v>24.3</c:v>
                </c:pt>
                <c:pt idx="348">
                  <c:v>24</c:v>
                </c:pt>
                <c:pt idx="349">
                  <c:v>23.69</c:v>
                </c:pt>
                <c:pt idx="350">
                  <c:v>23.68</c:v>
                </c:pt>
                <c:pt idx="351">
                  <c:v>23.3</c:v>
                </c:pt>
                <c:pt idx="352">
                  <c:v>22.89</c:v>
                </c:pt>
                <c:pt idx="353">
                  <c:v>22.52</c:v>
                </c:pt>
                <c:pt idx="354">
                  <c:v>22.23</c:v>
                </c:pt>
                <c:pt idx="355">
                  <c:v>22.2</c:v>
                </c:pt>
                <c:pt idx="356">
                  <c:v>21.97</c:v>
                </c:pt>
                <c:pt idx="357">
                  <c:v>21.73</c:v>
                </c:pt>
                <c:pt idx="358">
                  <c:v>21.49</c:v>
                </c:pt>
                <c:pt idx="359">
                  <c:v>21.17</c:v>
                </c:pt>
                <c:pt idx="360">
                  <c:v>21.11</c:v>
                </c:pt>
                <c:pt idx="361">
                  <c:v>20.72</c:v>
                </c:pt>
                <c:pt idx="362">
                  <c:v>20.27</c:v>
                </c:pt>
                <c:pt idx="363">
                  <c:v>19.72</c:v>
                </c:pt>
                <c:pt idx="364">
                  <c:v>19.170000000000002</c:v>
                </c:pt>
                <c:pt idx="365">
                  <c:v>19.010000000000002</c:v>
                </c:pt>
                <c:pt idx="366">
                  <c:v>18.46</c:v>
                </c:pt>
                <c:pt idx="367">
                  <c:v>17.97</c:v>
                </c:pt>
                <c:pt idx="368">
                  <c:v>17.440000000000001</c:v>
                </c:pt>
                <c:pt idx="369">
                  <c:v>17.010000000000002</c:v>
                </c:pt>
                <c:pt idx="370">
                  <c:v>16.920000000000002</c:v>
                </c:pt>
                <c:pt idx="371">
                  <c:v>16.53</c:v>
                </c:pt>
                <c:pt idx="372">
                  <c:v>16.23</c:v>
                </c:pt>
                <c:pt idx="373">
                  <c:v>16</c:v>
                </c:pt>
                <c:pt idx="374">
                  <c:v>15.83</c:v>
                </c:pt>
                <c:pt idx="375">
                  <c:v>15.84</c:v>
                </c:pt>
                <c:pt idx="376">
                  <c:v>15.71</c:v>
                </c:pt>
                <c:pt idx="377">
                  <c:v>15.62</c:v>
                </c:pt>
                <c:pt idx="378">
                  <c:v>15.52</c:v>
                </c:pt>
                <c:pt idx="379">
                  <c:v>15.39</c:v>
                </c:pt>
                <c:pt idx="380">
                  <c:v>15.48</c:v>
                </c:pt>
                <c:pt idx="381">
                  <c:v>15.34</c:v>
                </c:pt>
                <c:pt idx="382">
                  <c:v>15.18</c:v>
                </c:pt>
                <c:pt idx="383">
                  <c:v>15.09</c:v>
                </c:pt>
                <c:pt idx="384">
                  <c:v>14.97</c:v>
                </c:pt>
                <c:pt idx="385">
                  <c:v>15.07</c:v>
                </c:pt>
                <c:pt idx="386">
                  <c:v>14.99</c:v>
                </c:pt>
                <c:pt idx="387">
                  <c:v>14.99</c:v>
                </c:pt>
                <c:pt idx="388">
                  <c:v>14.99</c:v>
                </c:pt>
                <c:pt idx="389">
                  <c:v>14.99</c:v>
                </c:pt>
                <c:pt idx="390">
                  <c:v>15.11</c:v>
                </c:pt>
                <c:pt idx="391">
                  <c:v>15.13</c:v>
                </c:pt>
                <c:pt idx="392">
                  <c:v>15.13</c:v>
                </c:pt>
                <c:pt idx="393">
                  <c:v>15.14</c:v>
                </c:pt>
                <c:pt idx="394">
                  <c:v>15.14</c:v>
                </c:pt>
                <c:pt idx="395">
                  <c:v>15.3</c:v>
                </c:pt>
                <c:pt idx="396">
                  <c:v>15.35</c:v>
                </c:pt>
                <c:pt idx="397">
                  <c:v>15.43</c:v>
                </c:pt>
                <c:pt idx="398">
                  <c:v>15.46</c:v>
                </c:pt>
                <c:pt idx="399">
                  <c:v>15.51</c:v>
                </c:pt>
                <c:pt idx="400">
                  <c:v>15.6</c:v>
                </c:pt>
                <c:pt idx="401">
                  <c:v>15.67</c:v>
                </c:pt>
                <c:pt idx="402">
                  <c:v>15.65</c:v>
                </c:pt>
                <c:pt idx="403">
                  <c:v>15.68</c:v>
                </c:pt>
                <c:pt idx="404">
                  <c:v>15.74</c:v>
                </c:pt>
                <c:pt idx="405">
                  <c:v>15.63</c:v>
                </c:pt>
                <c:pt idx="406">
                  <c:v>15.46</c:v>
                </c:pt>
                <c:pt idx="407">
                  <c:v>15.37</c:v>
                </c:pt>
                <c:pt idx="408">
                  <c:v>15.4</c:v>
                </c:pt>
                <c:pt idx="409">
                  <c:v>15.13</c:v>
                </c:pt>
                <c:pt idx="410">
                  <c:v>14.89</c:v>
                </c:pt>
                <c:pt idx="411">
                  <c:v>14.62</c:v>
                </c:pt>
                <c:pt idx="412">
                  <c:v>14.41</c:v>
                </c:pt>
                <c:pt idx="413">
                  <c:v>14.23</c:v>
                </c:pt>
                <c:pt idx="414">
                  <c:v>14</c:v>
                </c:pt>
                <c:pt idx="415">
                  <c:v>13.82</c:v>
                </c:pt>
                <c:pt idx="416">
                  <c:v>13.63</c:v>
                </c:pt>
                <c:pt idx="417">
                  <c:v>13.43</c:v>
                </c:pt>
                <c:pt idx="418">
                  <c:v>13.3</c:v>
                </c:pt>
                <c:pt idx="419">
                  <c:v>13.19</c:v>
                </c:pt>
                <c:pt idx="420">
                  <c:v>13.08</c:v>
                </c:pt>
                <c:pt idx="421">
                  <c:v>13.1</c:v>
                </c:pt>
                <c:pt idx="422">
                  <c:v>13.11</c:v>
                </c:pt>
                <c:pt idx="423">
                  <c:v>13.19</c:v>
                </c:pt>
                <c:pt idx="424">
                  <c:v>13.25</c:v>
                </c:pt>
                <c:pt idx="425">
                  <c:v>13.24</c:v>
                </c:pt>
                <c:pt idx="426">
                  <c:v>13.29</c:v>
                </c:pt>
                <c:pt idx="427">
                  <c:v>13.37</c:v>
                </c:pt>
                <c:pt idx="428">
                  <c:v>13.45</c:v>
                </c:pt>
                <c:pt idx="429">
                  <c:v>13.48</c:v>
                </c:pt>
                <c:pt idx="430">
                  <c:v>13.41</c:v>
                </c:pt>
                <c:pt idx="431">
                  <c:v>13.35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13.26</c:v>
                </c:pt>
                <c:pt idx="436">
                  <c:v>13.36</c:v>
                </c:pt>
                <c:pt idx="437">
                  <c:v>13.58</c:v>
                </c:pt>
                <c:pt idx="438">
                  <c:v>13.75</c:v>
                </c:pt>
                <c:pt idx="439">
                  <c:v>13.96</c:v>
                </c:pt>
                <c:pt idx="440">
                  <c:v>13.99</c:v>
                </c:pt>
                <c:pt idx="441">
                  <c:v>14.29</c:v>
                </c:pt>
                <c:pt idx="442">
                  <c:v>14.69</c:v>
                </c:pt>
                <c:pt idx="443">
                  <c:v>15.19</c:v>
                </c:pt>
                <c:pt idx="444">
                  <c:v>15.82</c:v>
                </c:pt>
                <c:pt idx="445">
                  <c:v>16.02</c:v>
                </c:pt>
                <c:pt idx="446">
                  <c:v>16.91</c:v>
                </c:pt>
                <c:pt idx="447">
                  <c:v>18.059999999999999</c:v>
                </c:pt>
                <c:pt idx="448">
                  <c:v>19.52</c:v>
                </c:pt>
                <c:pt idx="449">
                  <c:v>21.21</c:v>
                </c:pt>
                <c:pt idx="450">
                  <c:v>22.04</c:v>
                </c:pt>
                <c:pt idx="451">
                  <c:v>24.28</c:v>
                </c:pt>
                <c:pt idx="452">
                  <c:v>26.78</c:v>
                </c:pt>
                <c:pt idx="453">
                  <c:v>29.38</c:v>
                </c:pt>
                <c:pt idx="454">
                  <c:v>31.97</c:v>
                </c:pt>
                <c:pt idx="455">
                  <c:v>33.130000000000003</c:v>
                </c:pt>
                <c:pt idx="456">
                  <c:v>35.81</c:v>
                </c:pt>
                <c:pt idx="457">
                  <c:v>38.6</c:v>
                </c:pt>
                <c:pt idx="458">
                  <c:v>41.37</c:v>
                </c:pt>
                <c:pt idx="459">
                  <c:v>44.05</c:v>
                </c:pt>
                <c:pt idx="460">
                  <c:v>45.17</c:v>
                </c:pt>
                <c:pt idx="461">
                  <c:v>47.83</c:v>
                </c:pt>
                <c:pt idx="462">
                  <c:v>50.4</c:v>
                </c:pt>
                <c:pt idx="463">
                  <c:v>52.92</c:v>
                </c:pt>
                <c:pt idx="464">
                  <c:v>55.36</c:v>
                </c:pt>
                <c:pt idx="465">
                  <c:v>56.34</c:v>
                </c:pt>
                <c:pt idx="466">
                  <c:v>58.5</c:v>
                </c:pt>
                <c:pt idx="467">
                  <c:v>60.48</c:v>
                </c:pt>
                <c:pt idx="468">
                  <c:v>62.36</c:v>
                </c:pt>
                <c:pt idx="469">
                  <c:v>64.14</c:v>
                </c:pt>
                <c:pt idx="470">
                  <c:v>64.83</c:v>
                </c:pt>
                <c:pt idx="471">
                  <c:v>66.489999999999995</c:v>
                </c:pt>
                <c:pt idx="472">
                  <c:v>68.08</c:v>
                </c:pt>
                <c:pt idx="473">
                  <c:v>69.540000000000006</c:v>
                </c:pt>
                <c:pt idx="474">
                  <c:v>70.930000000000007</c:v>
                </c:pt>
                <c:pt idx="475">
                  <c:v>71.39</c:v>
                </c:pt>
                <c:pt idx="476">
                  <c:v>72.66</c:v>
                </c:pt>
                <c:pt idx="477">
                  <c:v>73.91</c:v>
                </c:pt>
                <c:pt idx="478">
                  <c:v>75.069999999999993</c:v>
                </c:pt>
                <c:pt idx="479">
                  <c:v>76.290000000000006</c:v>
                </c:pt>
                <c:pt idx="480">
                  <c:v>76.62</c:v>
                </c:pt>
                <c:pt idx="481">
                  <c:v>77.790000000000006</c:v>
                </c:pt>
                <c:pt idx="482">
                  <c:v>78.91</c:v>
                </c:pt>
                <c:pt idx="483">
                  <c:v>80.05</c:v>
                </c:pt>
                <c:pt idx="484">
                  <c:v>81.22</c:v>
                </c:pt>
                <c:pt idx="485">
                  <c:v>81.66</c:v>
                </c:pt>
                <c:pt idx="486">
                  <c:v>82.79</c:v>
                </c:pt>
                <c:pt idx="487">
                  <c:v>83.92</c:v>
                </c:pt>
                <c:pt idx="488">
                  <c:v>85.05</c:v>
                </c:pt>
                <c:pt idx="489">
                  <c:v>86.14</c:v>
                </c:pt>
                <c:pt idx="490">
                  <c:v>86.51</c:v>
                </c:pt>
                <c:pt idx="491">
                  <c:v>87.68</c:v>
                </c:pt>
                <c:pt idx="492">
                  <c:v>88.79</c:v>
                </c:pt>
                <c:pt idx="493">
                  <c:v>89.97</c:v>
                </c:pt>
                <c:pt idx="494">
                  <c:v>91.26</c:v>
                </c:pt>
                <c:pt idx="495">
                  <c:v>91.81</c:v>
                </c:pt>
                <c:pt idx="496">
                  <c:v>93.18</c:v>
                </c:pt>
                <c:pt idx="497">
                  <c:v>94.61</c:v>
                </c:pt>
                <c:pt idx="498">
                  <c:v>95.96</c:v>
                </c:pt>
                <c:pt idx="499">
                  <c:v>97.1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'4IA'!$H$2:$H$1002</c:f>
              <c:numCache>
                <c:formatCode>General</c:formatCode>
                <c:ptCount val="1001"/>
                <c:pt idx="0">
                  <c:v>24.8</c:v>
                </c:pt>
                <c:pt idx="1">
                  <c:v>33.340000000000003</c:v>
                </c:pt>
                <c:pt idx="2">
                  <c:v>39.24</c:v>
                </c:pt>
                <c:pt idx="3">
                  <c:v>39.24</c:v>
                </c:pt>
                <c:pt idx="4">
                  <c:v>41.02</c:v>
                </c:pt>
                <c:pt idx="5">
                  <c:v>41.81</c:v>
                </c:pt>
                <c:pt idx="6">
                  <c:v>42.71</c:v>
                </c:pt>
                <c:pt idx="7">
                  <c:v>43.54</c:v>
                </c:pt>
                <c:pt idx="8">
                  <c:v>45.15</c:v>
                </c:pt>
                <c:pt idx="9">
                  <c:v>46.7</c:v>
                </c:pt>
                <c:pt idx="10">
                  <c:v>48.15</c:v>
                </c:pt>
                <c:pt idx="11">
                  <c:v>48.07</c:v>
                </c:pt>
                <c:pt idx="12">
                  <c:v>49.32</c:v>
                </c:pt>
                <c:pt idx="13">
                  <c:v>50.56</c:v>
                </c:pt>
                <c:pt idx="14">
                  <c:v>51.73</c:v>
                </c:pt>
                <c:pt idx="15">
                  <c:v>52.88</c:v>
                </c:pt>
                <c:pt idx="16">
                  <c:v>53.99</c:v>
                </c:pt>
                <c:pt idx="17">
                  <c:v>54.51</c:v>
                </c:pt>
                <c:pt idx="18">
                  <c:v>55.59</c:v>
                </c:pt>
                <c:pt idx="19">
                  <c:v>56.61</c:v>
                </c:pt>
                <c:pt idx="20">
                  <c:v>57.62</c:v>
                </c:pt>
                <c:pt idx="21">
                  <c:v>58.58</c:v>
                </c:pt>
                <c:pt idx="22">
                  <c:v>59.04</c:v>
                </c:pt>
                <c:pt idx="23">
                  <c:v>59.95</c:v>
                </c:pt>
                <c:pt idx="24">
                  <c:v>60.81</c:v>
                </c:pt>
                <c:pt idx="25">
                  <c:v>61.64</c:v>
                </c:pt>
                <c:pt idx="26">
                  <c:v>62.38</c:v>
                </c:pt>
                <c:pt idx="27">
                  <c:v>62.68</c:v>
                </c:pt>
                <c:pt idx="28">
                  <c:v>63.29</c:v>
                </c:pt>
                <c:pt idx="29">
                  <c:v>63.83</c:v>
                </c:pt>
                <c:pt idx="30">
                  <c:v>64.290000000000006</c:v>
                </c:pt>
                <c:pt idx="31">
                  <c:v>64.650000000000006</c:v>
                </c:pt>
                <c:pt idx="32">
                  <c:v>64.849999999999994</c:v>
                </c:pt>
                <c:pt idx="33">
                  <c:v>65.13</c:v>
                </c:pt>
                <c:pt idx="34">
                  <c:v>65.37</c:v>
                </c:pt>
                <c:pt idx="35">
                  <c:v>65.61</c:v>
                </c:pt>
                <c:pt idx="36">
                  <c:v>65.77</c:v>
                </c:pt>
                <c:pt idx="37">
                  <c:v>65.97</c:v>
                </c:pt>
                <c:pt idx="38">
                  <c:v>66.23</c:v>
                </c:pt>
                <c:pt idx="39">
                  <c:v>66.459999999999994</c:v>
                </c:pt>
                <c:pt idx="40">
                  <c:v>66.67</c:v>
                </c:pt>
                <c:pt idx="41">
                  <c:v>66.78</c:v>
                </c:pt>
                <c:pt idx="42">
                  <c:v>66.959999999999994</c:v>
                </c:pt>
                <c:pt idx="43">
                  <c:v>67.11</c:v>
                </c:pt>
                <c:pt idx="44">
                  <c:v>67.290000000000006</c:v>
                </c:pt>
                <c:pt idx="45">
                  <c:v>67.400000000000006</c:v>
                </c:pt>
                <c:pt idx="46">
                  <c:v>67.45</c:v>
                </c:pt>
                <c:pt idx="47">
                  <c:v>67.48</c:v>
                </c:pt>
                <c:pt idx="48">
                  <c:v>67.53</c:v>
                </c:pt>
                <c:pt idx="49">
                  <c:v>67.59</c:v>
                </c:pt>
                <c:pt idx="50">
                  <c:v>67.66</c:v>
                </c:pt>
                <c:pt idx="51">
                  <c:v>67.680000000000007</c:v>
                </c:pt>
                <c:pt idx="52">
                  <c:v>67.83</c:v>
                </c:pt>
                <c:pt idx="53">
                  <c:v>68</c:v>
                </c:pt>
                <c:pt idx="54">
                  <c:v>68.19</c:v>
                </c:pt>
                <c:pt idx="55">
                  <c:v>68.34</c:v>
                </c:pt>
                <c:pt idx="56">
                  <c:v>68.44</c:v>
                </c:pt>
                <c:pt idx="57">
                  <c:v>68.53</c:v>
                </c:pt>
                <c:pt idx="58">
                  <c:v>68.69</c:v>
                </c:pt>
                <c:pt idx="59">
                  <c:v>68.819999999999993</c:v>
                </c:pt>
                <c:pt idx="60">
                  <c:v>68.989999999999995</c:v>
                </c:pt>
                <c:pt idx="61">
                  <c:v>69.02</c:v>
                </c:pt>
                <c:pt idx="62">
                  <c:v>69.08</c:v>
                </c:pt>
                <c:pt idx="63">
                  <c:v>69.150000000000006</c:v>
                </c:pt>
                <c:pt idx="64">
                  <c:v>69.27</c:v>
                </c:pt>
                <c:pt idx="65">
                  <c:v>69.37</c:v>
                </c:pt>
                <c:pt idx="66">
                  <c:v>69.41</c:v>
                </c:pt>
                <c:pt idx="67">
                  <c:v>69.510000000000005</c:v>
                </c:pt>
                <c:pt idx="68">
                  <c:v>69.540000000000006</c:v>
                </c:pt>
                <c:pt idx="69">
                  <c:v>69.58</c:v>
                </c:pt>
                <c:pt idx="70">
                  <c:v>69.5</c:v>
                </c:pt>
                <c:pt idx="71">
                  <c:v>69.41</c:v>
                </c:pt>
                <c:pt idx="72">
                  <c:v>69.31</c:v>
                </c:pt>
                <c:pt idx="73">
                  <c:v>69.14</c:v>
                </c:pt>
                <c:pt idx="74">
                  <c:v>68.92</c:v>
                </c:pt>
                <c:pt idx="75">
                  <c:v>68.53</c:v>
                </c:pt>
                <c:pt idx="76">
                  <c:v>68.290000000000006</c:v>
                </c:pt>
                <c:pt idx="77">
                  <c:v>67.760000000000005</c:v>
                </c:pt>
                <c:pt idx="78">
                  <c:v>67.239999999999995</c:v>
                </c:pt>
                <c:pt idx="79">
                  <c:v>66.489999999999995</c:v>
                </c:pt>
                <c:pt idx="80">
                  <c:v>65.55</c:v>
                </c:pt>
                <c:pt idx="81">
                  <c:v>65</c:v>
                </c:pt>
                <c:pt idx="82">
                  <c:v>63.75</c:v>
                </c:pt>
                <c:pt idx="83">
                  <c:v>62.49</c:v>
                </c:pt>
                <c:pt idx="84">
                  <c:v>61.18</c:v>
                </c:pt>
                <c:pt idx="85">
                  <c:v>59.82</c:v>
                </c:pt>
                <c:pt idx="86">
                  <c:v>59.17</c:v>
                </c:pt>
                <c:pt idx="87">
                  <c:v>57.92</c:v>
                </c:pt>
                <c:pt idx="88">
                  <c:v>56.73</c:v>
                </c:pt>
                <c:pt idx="89">
                  <c:v>55.69</c:v>
                </c:pt>
                <c:pt idx="90">
                  <c:v>55.02</c:v>
                </c:pt>
                <c:pt idx="91">
                  <c:v>54.76</c:v>
                </c:pt>
                <c:pt idx="92">
                  <c:v>54.46</c:v>
                </c:pt>
                <c:pt idx="93">
                  <c:v>54.25</c:v>
                </c:pt>
                <c:pt idx="94">
                  <c:v>54.11</c:v>
                </c:pt>
                <c:pt idx="95">
                  <c:v>54.17</c:v>
                </c:pt>
                <c:pt idx="96">
                  <c:v>54.24</c:v>
                </c:pt>
                <c:pt idx="97">
                  <c:v>54.43</c:v>
                </c:pt>
                <c:pt idx="98">
                  <c:v>54.33</c:v>
                </c:pt>
                <c:pt idx="99">
                  <c:v>54.02</c:v>
                </c:pt>
                <c:pt idx="100">
                  <c:v>53.2</c:v>
                </c:pt>
                <c:pt idx="101">
                  <c:v>52.56</c:v>
                </c:pt>
                <c:pt idx="102">
                  <c:v>50.86</c:v>
                </c:pt>
                <c:pt idx="103">
                  <c:v>48.58</c:v>
                </c:pt>
                <c:pt idx="104">
                  <c:v>45.44</c:v>
                </c:pt>
                <c:pt idx="105">
                  <c:v>41.64</c:v>
                </c:pt>
                <c:pt idx="106">
                  <c:v>39.68</c:v>
                </c:pt>
                <c:pt idx="107">
                  <c:v>35.46</c:v>
                </c:pt>
                <c:pt idx="108">
                  <c:v>31.17</c:v>
                </c:pt>
                <c:pt idx="109">
                  <c:v>26.69</c:v>
                </c:pt>
                <c:pt idx="110">
                  <c:v>22.35</c:v>
                </c:pt>
                <c:pt idx="111">
                  <c:v>20.36</c:v>
                </c:pt>
                <c:pt idx="112">
                  <c:v>16.989999999999998</c:v>
                </c:pt>
                <c:pt idx="113">
                  <c:v>15.13</c:v>
                </c:pt>
                <c:pt idx="114">
                  <c:v>15.08</c:v>
                </c:pt>
                <c:pt idx="115">
                  <c:v>16.45</c:v>
                </c:pt>
                <c:pt idx="116">
                  <c:v>17.43</c:v>
                </c:pt>
                <c:pt idx="117">
                  <c:v>19.579999999999998</c:v>
                </c:pt>
                <c:pt idx="118">
                  <c:v>21.82</c:v>
                </c:pt>
                <c:pt idx="119">
                  <c:v>23.87</c:v>
                </c:pt>
                <c:pt idx="120">
                  <c:v>25.58</c:v>
                </c:pt>
                <c:pt idx="121">
                  <c:v>26.39</c:v>
                </c:pt>
                <c:pt idx="122">
                  <c:v>27.89</c:v>
                </c:pt>
                <c:pt idx="123">
                  <c:v>29.22</c:v>
                </c:pt>
                <c:pt idx="124">
                  <c:v>30.35</c:v>
                </c:pt>
                <c:pt idx="125">
                  <c:v>31.33</c:v>
                </c:pt>
                <c:pt idx="126">
                  <c:v>31.77</c:v>
                </c:pt>
                <c:pt idx="127">
                  <c:v>32.619999999999997</c:v>
                </c:pt>
                <c:pt idx="128">
                  <c:v>33.49</c:v>
                </c:pt>
                <c:pt idx="129">
                  <c:v>34.299999999999997</c:v>
                </c:pt>
                <c:pt idx="130">
                  <c:v>35.11</c:v>
                </c:pt>
                <c:pt idx="131">
                  <c:v>35.46</c:v>
                </c:pt>
                <c:pt idx="132">
                  <c:v>36.1</c:v>
                </c:pt>
                <c:pt idx="133">
                  <c:v>36.81</c:v>
                </c:pt>
                <c:pt idx="134">
                  <c:v>37.299999999999997</c:v>
                </c:pt>
                <c:pt idx="135">
                  <c:v>37.79</c:v>
                </c:pt>
                <c:pt idx="136">
                  <c:v>38</c:v>
                </c:pt>
                <c:pt idx="137">
                  <c:v>38.29</c:v>
                </c:pt>
                <c:pt idx="138">
                  <c:v>38.549999999999997</c:v>
                </c:pt>
                <c:pt idx="139">
                  <c:v>38.76</c:v>
                </c:pt>
                <c:pt idx="140">
                  <c:v>38.799999999999997</c:v>
                </c:pt>
                <c:pt idx="141">
                  <c:v>38.81</c:v>
                </c:pt>
                <c:pt idx="142">
                  <c:v>38.700000000000003</c:v>
                </c:pt>
                <c:pt idx="143">
                  <c:v>38.47</c:v>
                </c:pt>
                <c:pt idx="144">
                  <c:v>38.200000000000003</c:v>
                </c:pt>
                <c:pt idx="145">
                  <c:v>37.83</c:v>
                </c:pt>
                <c:pt idx="146">
                  <c:v>37.64</c:v>
                </c:pt>
                <c:pt idx="147">
                  <c:v>37.19</c:v>
                </c:pt>
                <c:pt idx="148">
                  <c:v>36.74</c:v>
                </c:pt>
                <c:pt idx="149">
                  <c:v>36.25</c:v>
                </c:pt>
                <c:pt idx="150">
                  <c:v>35.94</c:v>
                </c:pt>
                <c:pt idx="151">
                  <c:v>35.39</c:v>
                </c:pt>
                <c:pt idx="152">
                  <c:v>34.770000000000003</c:v>
                </c:pt>
                <c:pt idx="153">
                  <c:v>34.1</c:v>
                </c:pt>
                <c:pt idx="154">
                  <c:v>33.520000000000003</c:v>
                </c:pt>
                <c:pt idx="155">
                  <c:v>33.26</c:v>
                </c:pt>
                <c:pt idx="156">
                  <c:v>32.799999999999997</c:v>
                </c:pt>
                <c:pt idx="157">
                  <c:v>32.39</c:v>
                </c:pt>
                <c:pt idx="158">
                  <c:v>32.06</c:v>
                </c:pt>
                <c:pt idx="159">
                  <c:v>31.66</c:v>
                </c:pt>
                <c:pt idx="160">
                  <c:v>31.46</c:v>
                </c:pt>
                <c:pt idx="161">
                  <c:v>31.18</c:v>
                </c:pt>
                <c:pt idx="162">
                  <c:v>30.85</c:v>
                </c:pt>
                <c:pt idx="163">
                  <c:v>30.51</c:v>
                </c:pt>
                <c:pt idx="164">
                  <c:v>30.22</c:v>
                </c:pt>
                <c:pt idx="165">
                  <c:v>30.1</c:v>
                </c:pt>
                <c:pt idx="166">
                  <c:v>29.82</c:v>
                </c:pt>
                <c:pt idx="167">
                  <c:v>29.56</c:v>
                </c:pt>
                <c:pt idx="168">
                  <c:v>29.31</c:v>
                </c:pt>
                <c:pt idx="169">
                  <c:v>29.06</c:v>
                </c:pt>
                <c:pt idx="170">
                  <c:v>28.94</c:v>
                </c:pt>
                <c:pt idx="171">
                  <c:v>28.73</c:v>
                </c:pt>
                <c:pt idx="172">
                  <c:v>28.57</c:v>
                </c:pt>
                <c:pt idx="173">
                  <c:v>28.44</c:v>
                </c:pt>
                <c:pt idx="174">
                  <c:v>28.28</c:v>
                </c:pt>
                <c:pt idx="175">
                  <c:v>28.2</c:v>
                </c:pt>
                <c:pt idx="176">
                  <c:v>28.01</c:v>
                </c:pt>
                <c:pt idx="177">
                  <c:v>27.92</c:v>
                </c:pt>
                <c:pt idx="178">
                  <c:v>27.77</c:v>
                </c:pt>
                <c:pt idx="179">
                  <c:v>27.65</c:v>
                </c:pt>
                <c:pt idx="180">
                  <c:v>27.56</c:v>
                </c:pt>
                <c:pt idx="181">
                  <c:v>27.31</c:v>
                </c:pt>
                <c:pt idx="182">
                  <c:v>27.08</c:v>
                </c:pt>
                <c:pt idx="183">
                  <c:v>26.92</c:v>
                </c:pt>
                <c:pt idx="184">
                  <c:v>26.72</c:v>
                </c:pt>
                <c:pt idx="185">
                  <c:v>26.6</c:v>
                </c:pt>
                <c:pt idx="186">
                  <c:v>26.4</c:v>
                </c:pt>
                <c:pt idx="187">
                  <c:v>26.25</c:v>
                </c:pt>
                <c:pt idx="188">
                  <c:v>26.06</c:v>
                </c:pt>
                <c:pt idx="189">
                  <c:v>25.83</c:v>
                </c:pt>
                <c:pt idx="190">
                  <c:v>25.73</c:v>
                </c:pt>
                <c:pt idx="191">
                  <c:v>25.55</c:v>
                </c:pt>
                <c:pt idx="192">
                  <c:v>25.26</c:v>
                </c:pt>
                <c:pt idx="193">
                  <c:v>25.02</c:v>
                </c:pt>
                <c:pt idx="194">
                  <c:v>24.72</c:v>
                </c:pt>
                <c:pt idx="195">
                  <c:v>24.57</c:v>
                </c:pt>
                <c:pt idx="196">
                  <c:v>24.26</c:v>
                </c:pt>
                <c:pt idx="197">
                  <c:v>23.96</c:v>
                </c:pt>
                <c:pt idx="198">
                  <c:v>23.61</c:v>
                </c:pt>
                <c:pt idx="199">
                  <c:v>23.23</c:v>
                </c:pt>
                <c:pt idx="200">
                  <c:v>23.06</c:v>
                </c:pt>
                <c:pt idx="201">
                  <c:v>22.66</c:v>
                </c:pt>
                <c:pt idx="202">
                  <c:v>22.25</c:v>
                </c:pt>
                <c:pt idx="203">
                  <c:v>21.77</c:v>
                </c:pt>
                <c:pt idx="204">
                  <c:v>21.29</c:v>
                </c:pt>
                <c:pt idx="205">
                  <c:v>21.02</c:v>
                </c:pt>
                <c:pt idx="206">
                  <c:v>20.45</c:v>
                </c:pt>
                <c:pt idx="207">
                  <c:v>19.829999999999998</c:v>
                </c:pt>
                <c:pt idx="208">
                  <c:v>19.18</c:v>
                </c:pt>
                <c:pt idx="209">
                  <c:v>18.39</c:v>
                </c:pt>
                <c:pt idx="210">
                  <c:v>18.03</c:v>
                </c:pt>
                <c:pt idx="211">
                  <c:v>17.309999999999999</c:v>
                </c:pt>
                <c:pt idx="212">
                  <c:v>16.649999999999999</c:v>
                </c:pt>
                <c:pt idx="213">
                  <c:v>16.149999999999999</c:v>
                </c:pt>
                <c:pt idx="214">
                  <c:v>15.91</c:v>
                </c:pt>
                <c:pt idx="215">
                  <c:v>15.79</c:v>
                </c:pt>
                <c:pt idx="216">
                  <c:v>16.05</c:v>
                </c:pt>
                <c:pt idx="217">
                  <c:v>16.88</c:v>
                </c:pt>
                <c:pt idx="218">
                  <c:v>18.3</c:v>
                </c:pt>
                <c:pt idx="219">
                  <c:v>20.66</c:v>
                </c:pt>
                <c:pt idx="220">
                  <c:v>22.15</c:v>
                </c:pt>
                <c:pt idx="221">
                  <c:v>25.57</c:v>
                </c:pt>
                <c:pt idx="222">
                  <c:v>29.49</c:v>
                </c:pt>
                <c:pt idx="223">
                  <c:v>33.82</c:v>
                </c:pt>
                <c:pt idx="224">
                  <c:v>38.130000000000003</c:v>
                </c:pt>
                <c:pt idx="225">
                  <c:v>40.26</c:v>
                </c:pt>
                <c:pt idx="226">
                  <c:v>44.31</c:v>
                </c:pt>
                <c:pt idx="227">
                  <c:v>48.01</c:v>
                </c:pt>
                <c:pt idx="228">
                  <c:v>51.36</c:v>
                </c:pt>
                <c:pt idx="229">
                  <c:v>54.26</c:v>
                </c:pt>
                <c:pt idx="230">
                  <c:v>55.52</c:v>
                </c:pt>
                <c:pt idx="231">
                  <c:v>57.76</c:v>
                </c:pt>
                <c:pt idx="232">
                  <c:v>59.68</c:v>
                </c:pt>
                <c:pt idx="233">
                  <c:v>61.35</c:v>
                </c:pt>
                <c:pt idx="234">
                  <c:v>62.66</c:v>
                </c:pt>
                <c:pt idx="235">
                  <c:v>63.2</c:v>
                </c:pt>
                <c:pt idx="236">
                  <c:v>64.099999999999994</c:v>
                </c:pt>
                <c:pt idx="237">
                  <c:v>64.97</c:v>
                </c:pt>
                <c:pt idx="238">
                  <c:v>65.66</c:v>
                </c:pt>
                <c:pt idx="239">
                  <c:v>66.3</c:v>
                </c:pt>
                <c:pt idx="240">
                  <c:v>66.59</c:v>
                </c:pt>
                <c:pt idx="241">
                  <c:v>67.03</c:v>
                </c:pt>
                <c:pt idx="242">
                  <c:v>67.36</c:v>
                </c:pt>
                <c:pt idx="243">
                  <c:v>67.62</c:v>
                </c:pt>
                <c:pt idx="244">
                  <c:v>67.86</c:v>
                </c:pt>
                <c:pt idx="245">
                  <c:v>67.97</c:v>
                </c:pt>
                <c:pt idx="246">
                  <c:v>68.099999999999994</c:v>
                </c:pt>
                <c:pt idx="247">
                  <c:v>68.260000000000005</c:v>
                </c:pt>
                <c:pt idx="248">
                  <c:v>68.38</c:v>
                </c:pt>
                <c:pt idx="249">
                  <c:v>68.44</c:v>
                </c:pt>
                <c:pt idx="250">
                  <c:v>68.55</c:v>
                </c:pt>
                <c:pt idx="251">
                  <c:v>68.67</c:v>
                </c:pt>
                <c:pt idx="252">
                  <c:v>68.760000000000005</c:v>
                </c:pt>
                <c:pt idx="253">
                  <c:v>68.88</c:v>
                </c:pt>
                <c:pt idx="254">
                  <c:v>68.91</c:v>
                </c:pt>
                <c:pt idx="255">
                  <c:v>68.92</c:v>
                </c:pt>
                <c:pt idx="256">
                  <c:v>68.95</c:v>
                </c:pt>
                <c:pt idx="257">
                  <c:v>69</c:v>
                </c:pt>
                <c:pt idx="258">
                  <c:v>68.930000000000007</c:v>
                </c:pt>
                <c:pt idx="259">
                  <c:v>68.95</c:v>
                </c:pt>
                <c:pt idx="260">
                  <c:v>69</c:v>
                </c:pt>
                <c:pt idx="261">
                  <c:v>68.98</c:v>
                </c:pt>
                <c:pt idx="262">
                  <c:v>68.95</c:v>
                </c:pt>
                <c:pt idx="263">
                  <c:v>68.92</c:v>
                </c:pt>
                <c:pt idx="264">
                  <c:v>68.86</c:v>
                </c:pt>
                <c:pt idx="265">
                  <c:v>68.83</c:v>
                </c:pt>
                <c:pt idx="266">
                  <c:v>68.7</c:v>
                </c:pt>
                <c:pt idx="267">
                  <c:v>68.650000000000006</c:v>
                </c:pt>
                <c:pt idx="268">
                  <c:v>68.55</c:v>
                </c:pt>
                <c:pt idx="269">
                  <c:v>68.459999999999994</c:v>
                </c:pt>
                <c:pt idx="270">
                  <c:v>68.38</c:v>
                </c:pt>
                <c:pt idx="271">
                  <c:v>68.27</c:v>
                </c:pt>
                <c:pt idx="272">
                  <c:v>68.180000000000007</c:v>
                </c:pt>
                <c:pt idx="273">
                  <c:v>68.02</c:v>
                </c:pt>
                <c:pt idx="274">
                  <c:v>67.900000000000006</c:v>
                </c:pt>
                <c:pt idx="275">
                  <c:v>67.88</c:v>
                </c:pt>
                <c:pt idx="276">
                  <c:v>67.760000000000005</c:v>
                </c:pt>
                <c:pt idx="277">
                  <c:v>67.67</c:v>
                </c:pt>
                <c:pt idx="278">
                  <c:v>67.540000000000006</c:v>
                </c:pt>
                <c:pt idx="279">
                  <c:v>67.459999999999994</c:v>
                </c:pt>
                <c:pt idx="280">
                  <c:v>67.41</c:v>
                </c:pt>
                <c:pt idx="281">
                  <c:v>67.290000000000006</c:v>
                </c:pt>
                <c:pt idx="282">
                  <c:v>67.17</c:v>
                </c:pt>
                <c:pt idx="283">
                  <c:v>67.03</c:v>
                </c:pt>
                <c:pt idx="284">
                  <c:v>66.849999999999994</c:v>
                </c:pt>
                <c:pt idx="285">
                  <c:v>66.77</c:v>
                </c:pt>
                <c:pt idx="286">
                  <c:v>66.510000000000005</c:v>
                </c:pt>
                <c:pt idx="287">
                  <c:v>66.290000000000006</c:v>
                </c:pt>
                <c:pt idx="288">
                  <c:v>66.02</c:v>
                </c:pt>
                <c:pt idx="289">
                  <c:v>65.7</c:v>
                </c:pt>
                <c:pt idx="290">
                  <c:v>65.569999999999993</c:v>
                </c:pt>
                <c:pt idx="291">
                  <c:v>65.19</c:v>
                </c:pt>
                <c:pt idx="292">
                  <c:v>64.819999999999993</c:v>
                </c:pt>
                <c:pt idx="293">
                  <c:v>64.38</c:v>
                </c:pt>
                <c:pt idx="294">
                  <c:v>63.89</c:v>
                </c:pt>
                <c:pt idx="295">
                  <c:v>63.61</c:v>
                </c:pt>
                <c:pt idx="296">
                  <c:v>62.97</c:v>
                </c:pt>
                <c:pt idx="297">
                  <c:v>62.23</c:v>
                </c:pt>
                <c:pt idx="298">
                  <c:v>61.38</c:v>
                </c:pt>
                <c:pt idx="299">
                  <c:v>60.38</c:v>
                </c:pt>
                <c:pt idx="300">
                  <c:v>59.79</c:v>
                </c:pt>
                <c:pt idx="301">
                  <c:v>58.53</c:v>
                </c:pt>
                <c:pt idx="302">
                  <c:v>57.1</c:v>
                </c:pt>
                <c:pt idx="303">
                  <c:v>55.53</c:v>
                </c:pt>
                <c:pt idx="304">
                  <c:v>53.8</c:v>
                </c:pt>
                <c:pt idx="305">
                  <c:v>52.77</c:v>
                </c:pt>
                <c:pt idx="306">
                  <c:v>50.55</c:v>
                </c:pt>
                <c:pt idx="307">
                  <c:v>47.69</c:v>
                </c:pt>
                <c:pt idx="308">
                  <c:v>44.37</c:v>
                </c:pt>
                <c:pt idx="309">
                  <c:v>40.76</c:v>
                </c:pt>
                <c:pt idx="310">
                  <c:v>38.79</c:v>
                </c:pt>
                <c:pt idx="311">
                  <c:v>34.79</c:v>
                </c:pt>
                <c:pt idx="312">
                  <c:v>30.69</c:v>
                </c:pt>
                <c:pt idx="313">
                  <c:v>26.53</c:v>
                </c:pt>
                <c:pt idx="314">
                  <c:v>22.72</c:v>
                </c:pt>
                <c:pt idx="315">
                  <c:v>21.02</c:v>
                </c:pt>
                <c:pt idx="316">
                  <c:v>17.86</c:v>
                </c:pt>
                <c:pt idx="317">
                  <c:v>15.08</c:v>
                </c:pt>
                <c:pt idx="318">
                  <c:v>12.84</c:v>
                </c:pt>
                <c:pt idx="319">
                  <c:v>11.4</c:v>
                </c:pt>
                <c:pt idx="320">
                  <c:v>10.88</c:v>
                </c:pt>
                <c:pt idx="321">
                  <c:v>10.39</c:v>
                </c:pt>
                <c:pt idx="322">
                  <c:v>10.35</c:v>
                </c:pt>
                <c:pt idx="323">
                  <c:v>10.65</c:v>
                </c:pt>
                <c:pt idx="324">
                  <c:v>11.11</c:v>
                </c:pt>
                <c:pt idx="325">
                  <c:v>11.43</c:v>
                </c:pt>
                <c:pt idx="326">
                  <c:v>12.06</c:v>
                </c:pt>
                <c:pt idx="327">
                  <c:v>12.8</c:v>
                </c:pt>
                <c:pt idx="328">
                  <c:v>13.45</c:v>
                </c:pt>
                <c:pt idx="329">
                  <c:v>14.14</c:v>
                </c:pt>
                <c:pt idx="330">
                  <c:v>14.45</c:v>
                </c:pt>
                <c:pt idx="331">
                  <c:v>15.05</c:v>
                </c:pt>
                <c:pt idx="332">
                  <c:v>15.6</c:v>
                </c:pt>
                <c:pt idx="333">
                  <c:v>16.11</c:v>
                </c:pt>
                <c:pt idx="334">
                  <c:v>16.61</c:v>
                </c:pt>
                <c:pt idx="335">
                  <c:v>16.89</c:v>
                </c:pt>
                <c:pt idx="336">
                  <c:v>17.53</c:v>
                </c:pt>
                <c:pt idx="337">
                  <c:v>18.29</c:v>
                </c:pt>
                <c:pt idx="338">
                  <c:v>18.96</c:v>
                </c:pt>
                <c:pt idx="339">
                  <c:v>19.559999999999999</c:v>
                </c:pt>
                <c:pt idx="340">
                  <c:v>19.850000000000001</c:v>
                </c:pt>
                <c:pt idx="341">
                  <c:v>20.420000000000002</c:v>
                </c:pt>
                <c:pt idx="342">
                  <c:v>20.92</c:v>
                </c:pt>
                <c:pt idx="343">
                  <c:v>21.37</c:v>
                </c:pt>
                <c:pt idx="344">
                  <c:v>21.89</c:v>
                </c:pt>
                <c:pt idx="345">
                  <c:v>22.14</c:v>
                </c:pt>
                <c:pt idx="346">
                  <c:v>22.76</c:v>
                </c:pt>
                <c:pt idx="347">
                  <c:v>23.41</c:v>
                </c:pt>
                <c:pt idx="348">
                  <c:v>24.14</c:v>
                </c:pt>
                <c:pt idx="349">
                  <c:v>24.86</c:v>
                </c:pt>
                <c:pt idx="350">
                  <c:v>25.24</c:v>
                </c:pt>
                <c:pt idx="351">
                  <c:v>26</c:v>
                </c:pt>
                <c:pt idx="352">
                  <c:v>26.77</c:v>
                </c:pt>
                <c:pt idx="353">
                  <c:v>27.49</c:v>
                </c:pt>
                <c:pt idx="354">
                  <c:v>28.17</c:v>
                </c:pt>
                <c:pt idx="355">
                  <c:v>28.53</c:v>
                </c:pt>
                <c:pt idx="356">
                  <c:v>29.19</c:v>
                </c:pt>
                <c:pt idx="357">
                  <c:v>29.85</c:v>
                </c:pt>
                <c:pt idx="358">
                  <c:v>30.55</c:v>
                </c:pt>
                <c:pt idx="359">
                  <c:v>31.34</c:v>
                </c:pt>
                <c:pt idx="360">
                  <c:v>31.74</c:v>
                </c:pt>
                <c:pt idx="361">
                  <c:v>32.659999999999997</c:v>
                </c:pt>
                <c:pt idx="362">
                  <c:v>33.57</c:v>
                </c:pt>
                <c:pt idx="363">
                  <c:v>34.54</c:v>
                </c:pt>
                <c:pt idx="364">
                  <c:v>35.54</c:v>
                </c:pt>
                <c:pt idx="365">
                  <c:v>36.020000000000003</c:v>
                </c:pt>
                <c:pt idx="366">
                  <c:v>37.020000000000003</c:v>
                </c:pt>
                <c:pt idx="367">
                  <c:v>37.9</c:v>
                </c:pt>
                <c:pt idx="368">
                  <c:v>38.81</c:v>
                </c:pt>
                <c:pt idx="369">
                  <c:v>39.64</c:v>
                </c:pt>
                <c:pt idx="370">
                  <c:v>40.049999999999997</c:v>
                </c:pt>
                <c:pt idx="371">
                  <c:v>40.82</c:v>
                </c:pt>
                <c:pt idx="372">
                  <c:v>41.49</c:v>
                </c:pt>
                <c:pt idx="373">
                  <c:v>42.09</c:v>
                </c:pt>
                <c:pt idx="374">
                  <c:v>42.64</c:v>
                </c:pt>
                <c:pt idx="375">
                  <c:v>42.95</c:v>
                </c:pt>
                <c:pt idx="376">
                  <c:v>43.43</c:v>
                </c:pt>
                <c:pt idx="377">
                  <c:v>43.9</c:v>
                </c:pt>
                <c:pt idx="378">
                  <c:v>44.36</c:v>
                </c:pt>
                <c:pt idx="379">
                  <c:v>44.79</c:v>
                </c:pt>
                <c:pt idx="380">
                  <c:v>45.02</c:v>
                </c:pt>
                <c:pt idx="381">
                  <c:v>45.47</c:v>
                </c:pt>
                <c:pt idx="382">
                  <c:v>45.93</c:v>
                </c:pt>
                <c:pt idx="383">
                  <c:v>46.35</c:v>
                </c:pt>
                <c:pt idx="384">
                  <c:v>46.71</c:v>
                </c:pt>
                <c:pt idx="385">
                  <c:v>46.91</c:v>
                </c:pt>
                <c:pt idx="386">
                  <c:v>47.29</c:v>
                </c:pt>
                <c:pt idx="387">
                  <c:v>47.56</c:v>
                </c:pt>
                <c:pt idx="388">
                  <c:v>47.87</c:v>
                </c:pt>
                <c:pt idx="389">
                  <c:v>48.21</c:v>
                </c:pt>
                <c:pt idx="390">
                  <c:v>48.34</c:v>
                </c:pt>
                <c:pt idx="391">
                  <c:v>48.71</c:v>
                </c:pt>
                <c:pt idx="392">
                  <c:v>49.1</c:v>
                </c:pt>
                <c:pt idx="393">
                  <c:v>49.49</c:v>
                </c:pt>
                <c:pt idx="394">
                  <c:v>49.85</c:v>
                </c:pt>
                <c:pt idx="395">
                  <c:v>50.01</c:v>
                </c:pt>
                <c:pt idx="396">
                  <c:v>50.32</c:v>
                </c:pt>
                <c:pt idx="397">
                  <c:v>50.61</c:v>
                </c:pt>
                <c:pt idx="398">
                  <c:v>50.85</c:v>
                </c:pt>
                <c:pt idx="399">
                  <c:v>51.13</c:v>
                </c:pt>
                <c:pt idx="400">
                  <c:v>51.25</c:v>
                </c:pt>
                <c:pt idx="401">
                  <c:v>51.5</c:v>
                </c:pt>
                <c:pt idx="402">
                  <c:v>51.71</c:v>
                </c:pt>
                <c:pt idx="403">
                  <c:v>51.96</c:v>
                </c:pt>
                <c:pt idx="404">
                  <c:v>52.14</c:v>
                </c:pt>
                <c:pt idx="405">
                  <c:v>52.26</c:v>
                </c:pt>
                <c:pt idx="406">
                  <c:v>52.43</c:v>
                </c:pt>
                <c:pt idx="407">
                  <c:v>52.51</c:v>
                </c:pt>
                <c:pt idx="408">
                  <c:v>52.66</c:v>
                </c:pt>
                <c:pt idx="409">
                  <c:v>52.74</c:v>
                </c:pt>
                <c:pt idx="410">
                  <c:v>52.79</c:v>
                </c:pt>
                <c:pt idx="411">
                  <c:v>52.92</c:v>
                </c:pt>
                <c:pt idx="412">
                  <c:v>53.04</c:v>
                </c:pt>
                <c:pt idx="413">
                  <c:v>53.21</c:v>
                </c:pt>
                <c:pt idx="414">
                  <c:v>53.33</c:v>
                </c:pt>
                <c:pt idx="415">
                  <c:v>53.34</c:v>
                </c:pt>
                <c:pt idx="416">
                  <c:v>53.44</c:v>
                </c:pt>
                <c:pt idx="417">
                  <c:v>53.42</c:v>
                </c:pt>
                <c:pt idx="418">
                  <c:v>53.35</c:v>
                </c:pt>
                <c:pt idx="419">
                  <c:v>53.19</c:v>
                </c:pt>
                <c:pt idx="420">
                  <c:v>53.09</c:v>
                </c:pt>
                <c:pt idx="421">
                  <c:v>52.86</c:v>
                </c:pt>
                <c:pt idx="422">
                  <c:v>52.58</c:v>
                </c:pt>
                <c:pt idx="423">
                  <c:v>52.28</c:v>
                </c:pt>
                <c:pt idx="424">
                  <c:v>51.99</c:v>
                </c:pt>
                <c:pt idx="425">
                  <c:v>51.85</c:v>
                </c:pt>
                <c:pt idx="426">
                  <c:v>51.51</c:v>
                </c:pt>
                <c:pt idx="427">
                  <c:v>51.08</c:v>
                </c:pt>
                <c:pt idx="428">
                  <c:v>50.62</c:v>
                </c:pt>
                <c:pt idx="429">
                  <c:v>50.14</c:v>
                </c:pt>
                <c:pt idx="430">
                  <c:v>49.87</c:v>
                </c:pt>
                <c:pt idx="431">
                  <c:v>49.3</c:v>
                </c:pt>
                <c:pt idx="432">
                  <c:v>48.69</c:v>
                </c:pt>
                <c:pt idx="433">
                  <c:v>48.08</c:v>
                </c:pt>
                <c:pt idx="434">
                  <c:v>47.41</c:v>
                </c:pt>
                <c:pt idx="435">
                  <c:v>47.1</c:v>
                </c:pt>
                <c:pt idx="436">
                  <c:v>46.43</c:v>
                </c:pt>
                <c:pt idx="437">
                  <c:v>45.78</c:v>
                </c:pt>
                <c:pt idx="438">
                  <c:v>45.15</c:v>
                </c:pt>
                <c:pt idx="439">
                  <c:v>44.45</c:v>
                </c:pt>
                <c:pt idx="440">
                  <c:v>44.1</c:v>
                </c:pt>
                <c:pt idx="441">
                  <c:v>43.33</c:v>
                </c:pt>
                <c:pt idx="442">
                  <c:v>42.4</c:v>
                </c:pt>
                <c:pt idx="443">
                  <c:v>41.32</c:v>
                </c:pt>
                <c:pt idx="444">
                  <c:v>40.03</c:v>
                </c:pt>
                <c:pt idx="445">
                  <c:v>39.340000000000003</c:v>
                </c:pt>
                <c:pt idx="446">
                  <c:v>37.770000000000003</c:v>
                </c:pt>
                <c:pt idx="447">
                  <c:v>35.9</c:v>
                </c:pt>
                <c:pt idx="448">
                  <c:v>33.78</c:v>
                </c:pt>
                <c:pt idx="449">
                  <c:v>31.42</c:v>
                </c:pt>
                <c:pt idx="450">
                  <c:v>30.1</c:v>
                </c:pt>
                <c:pt idx="451">
                  <c:v>27.22</c:v>
                </c:pt>
                <c:pt idx="452">
                  <c:v>24.17</c:v>
                </c:pt>
                <c:pt idx="453">
                  <c:v>21.08</c:v>
                </c:pt>
                <c:pt idx="454">
                  <c:v>18</c:v>
                </c:pt>
                <c:pt idx="455">
                  <c:v>16.47</c:v>
                </c:pt>
                <c:pt idx="456">
                  <c:v>13.27</c:v>
                </c:pt>
                <c:pt idx="457">
                  <c:v>10.09</c:v>
                </c:pt>
                <c:pt idx="458">
                  <c:v>7.08</c:v>
                </c:pt>
                <c:pt idx="459">
                  <c:v>4.58</c:v>
                </c:pt>
                <c:pt idx="460">
                  <c:v>3.82</c:v>
                </c:pt>
                <c:pt idx="461">
                  <c:v>4.1900000000000004</c:v>
                </c:pt>
                <c:pt idx="462">
                  <c:v>6.5</c:v>
                </c:pt>
                <c:pt idx="463">
                  <c:v>9.2799999999999994</c:v>
                </c:pt>
                <c:pt idx="464">
                  <c:v>12.06</c:v>
                </c:pt>
                <c:pt idx="465">
                  <c:v>13.4</c:v>
                </c:pt>
                <c:pt idx="466">
                  <c:v>15.92</c:v>
                </c:pt>
                <c:pt idx="467">
                  <c:v>18.260000000000002</c:v>
                </c:pt>
                <c:pt idx="468">
                  <c:v>20.47</c:v>
                </c:pt>
                <c:pt idx="469">
                  <c:v>22.56</c:v>
                </c:pt>
                <c:pt idx="470">
                  <c:v>23.56</c:v>
                </c:pt>
                <c:pt idx="471">
                  <c:v>25.49</c:v>
                </c:pt>
                <c:pt idx="472">
                  <c:v>27.34</c:v>
                </c:pt>
                <c:pt idx="473">
                  <c:v>29.07</c:v>
                </c:pt>
                <c:pt idx="474">
                  <c:v>30.76</c:v>
                </c:pt>
                <c:pt idx="475">
                  <c:v>31.56</c:v>
                </c:pt>
                <c:pt idx="476">
                  <c:v>33.18</c:v>
                </c:pt>
                <c:pt idx="477">
                  <c:v>34.79</c:v>
                </c:pt>
                <c:pt idx="478">
                  <c:v>36.31</c:v>
                </c:pt>
                <c:pt idx="479">
                  <c:v>37.89</c:v>
                </c:pt>
                <c:pt idx="480">
                  <c:v>38.58</c:v>
                </c:pt>
                <c:pt idx="481">
                  <c:v>40.1</c:v>
                </c:pt>
                <c:pt idx="482">
                  <c:v>41.55</c:v>
                </c:pt>
                <c:pt idx="483">
                  <c:v>43.03</c:v>
                </c:pt>
                <c:pt idx="484">
                  <c:v>44.51</c:v>
                </c:pt>
                <c:pt idx="485">
                  <c:v>45.29</c:v>
                </c:pt>
                <c:pt idx="486">
                  <c:v>46.74</c:v>
                </c:pt>
                <c:pt idx="487">
                  <c:v>48.22</c:v>
                </c:pt>
                <c:pt idx="488">
                  <c:v>49.68</c:v>
                </c:pt>
                <c:pt idx="489">
                  <c:v>51.12</c:v>
                </c:pt>
                <c:pt idx="490">
                  <c:v>51.84</c:v>
                </c:pt>
                <c:pt idx="491">
                  <c:v>53.36</c:v>
                </c:pt>
                <c:pt idx="492">
                  <c:v>54.82</c:v>
                </c:pt>
                <c:pt idx="493">
                  <c:v>56.35</c:v>
                </c:pt>
                <c:pt idx="494">
                  <c:v>58</c:v>
                </c:pt>
                <c:pt idx="495">
                  <c:v>58.9</c:v>
                </c:pt>
                <c:pt idx="496">
                  <c:v>60.63</c:v>
                </c:pt>
                <c:pt idx="497">
                  <c:v>62.41</c:v>
                </c:pt>
                <c:pt idx="498">
                  <c:v>64.13</c:v>
                </c:pt>
                <c:pt idx="499">
                  <c:v>65.64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'4IA'!$I$2:$I$1002</c:f>
              <c:numCache>
                <c:formatCode>General</c:formatCode>
                <c:ptCount val="1001"/>
                <c:pt idx="0">
                  <c:v>10.81</c:v>
                </c:pt>
                <c:pt idx="1">
                  <c:v>10.66</c:v>
                </c:pt>
                <c:pt idx="2">
                  <c:v>10.63</c:v>
                </c:pt>
                <c:pt idx="3">
                  <c:v>11.15</c:v>
                </c:pt>
                <c:pt idx="4">
                  <c:v>11.52</c:v>
                </c:pt>
                <c:pt idx="5">
                  <c:v>11.99</c:v>
                </c:pt>
                <c:pt idx="6">
                  <c:v>12.47</c:v>
                </c:pt>
                <c:pt idx="7">
                  <c:v>13.64</c:v>
                </c:pt>
                <c:pt idx="8">
                  <c:v>14.86</c:v>
                </c:pt>
                <c:pt idx="9">
                  <c:v>16.05</c:v>
                </c:pt>
                <c:pt idx="10">
                  <c:v>16.02</c:v>
                </c:pt>
                <c:pt idx="11">
                  <c:v>17.13</c:v>
                </c:pt>
                <c:pt idx="12">
                  <c:v>18.260000000000002</c:v>
                </c:pt>
                <c:pt idx="13">
                  <c:v>19.350000000000001</c:v>
                </c:pt>
                <c:pt idx="14">
                  <c:v>20.440000000000001</c:v>
                </c:pt>
                <c:pt idx="15">
                  <c:v>21.45</c:v>
                </c:pt>
                <c:pt idx="16">
                  <c:v>21.93</c:v>
                </c:pt>
                <c:pt idx="17">
                  <c:v>22.94</c:v>
                </c:pt>
                <c:pt idx="18">
                  <c:v>23.88</c:v>
                </c:pt>
                <c:pt idx="19">
                  <c:v>24.84</c:v>
                </c:pt>
                <c:pt idx="20">
                  <c:v>25.79</c:v>
                </c:pt>
                <c:pt idx="21">
                  <c:v>26.25</c:v>
                </c:pt>
                <c:pt idx="22">
                  <c:v>27.16</c:v>
                </c:pt>
                <c:pt idx="23">
                  <c:v>28.03</c:v>
                </c:pt>
                <c:pt idx="24">
                  <c:v>28.87</c:v>
                </c:pt>
                <c:pt idx="25">
                  <c:v>29.62</c:v>
                </c:pt>
                <c:pt idx="26">
                  <c:v>29.94</c:v>
                </c:pt>
                <c:pt idx="27">
                  <c:v>30.55</c:v>
                </c:pt>
                <c:pt idx="28">
                  <c:v>31.11</c:v>
                </c:pt>
                <c:pt idx="29">
                  <c:v>31.59</c:v>
                </c:pt>
                <c:pt idx="30">
                  <c:v>31.96</c:v>
                </c:pt>
                <c:pt idx="31">
                  <c:v>32.18</c:v>
                </c:pt>
                <c:pt idx="32">
                  <c:v>32.49</c:v>
                </c:pt>
                <c:pt idx="33">
                  <c:v>32.76</c:v>
                </c:pt>
                <c:pt idx="34">
                  <c:v>33.06</c:v>
                </c:pt>
                <c:pt idx="35">
                  <c:v>33.26</c:v>
                </c:pt>
                <c:pt idx="36">
                  <c:v>33.549999999999997</c:v>
                </c:pt>
                <c:pt idx="37">
                  <c:v>33.9</c:v>
                </c:pt>
                <c:pt idx="38">
                  <c:v>34.229999999999997</c:v>
                </c:pt>
                <c:pt idx="39">
                  <c:v>34.56</c:v>
                </c:pt>
                <c:pt idx="40">
                  <c:v>34.729999999999997</c:v>
                </c:pt>
                <c:pt idx="41">
                  <c:v>35.04</c:v>
                </c:pt>
                <c:pt idx="42">
                  <c:v>35.32</c:v>
                </c:pt>
                <c:pt idx="43">
                  <c:v>35.630000000000003</c:v>
                </c:pt>
                <c:pt idx="44">
                  <c:v>35.83</c:v>
                </c:pt>
                <c:pt idx="45">
                  <c:v>35.92</c:v>
                </c:pt>
                <c:pt idx="46">
                  <c:v>36.04</c:v>
                </c:pt>
                <c:pt idx="47">
                  <c:v>36.159999999999997</c:v>
                </c:pt>
                <c:pt idx="48">
                  <c:v>36.28</c:v>
                </c:pt>
                <c:pt idx="49">
                  <c:v>36.369999999999997</c:v>
                </c:pt>
                <c:pt idx="50">
                  <c:v>36.42</c:v>
                </c:pt>
                <c:pt idx="51">
                  <c:v>36.619999999999997</c:v>
                </c:pt>
                <c:pt idx="52">
                  <c:v>36.9</c:v>
                </c:pt>
                <c:pt idx="53">
                  <c:v>37.21</c:v>
                </c:pt>
                <c:pt idx="54">
                  <c:v>37.46</c:v>
                </c:pt>
                <c:pt idx="55">
                  <c:v>37.61</c:v>
                </c:pt>
                <c:pt idx="56">
                  <c:v>37.79</c:v>
                </c:pt>
                <c:pt idx="57">
                  <c:v>38.03</c:v>
                </c:pt>
                <c:pt idx="58">
                  <c:v>38.24</c:v>
                </c:pt>
                <c:pt idx="59">
                  <c:v>38.479999999999997</c:v>
                </c:pt>
                <c:pt idx="60">
                  <c:v>38.54</c:v>
                </c:pt>
                <c:pt idx="61">
                  <c:v>38.659999999999997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39.21</c:v>
                </c:pt>
                <c:pt idx="65">
                  <c:v>39.299999999999997</c:v>
                </c:pt>
                <c:pt idx="66">
                  <c:v>39.53</c:v>
                </c:pt>
                <c:pt idx="67">
                  <c:v>39.71</c:v>
                </c:pt>
                <c:pt idx="68">
                  <c:v>39.85</c:v>
                </c:pt>
                <c:pt idx="69">
                  <c:v>39.89</c:v>
                </c:pt>
                <c:pt idx="70">
                  <c:v>39.869999999999997</c:v>
                </c:pt>
                <c:pt idx="71">
                  <c:v>39.89</c:v>
                </c:pt>
                <c:pt idx="72">
                  <c:v>39.83</c:v>
                </c:pt>
                <c:pt idx="73">
                  <c:v>39.72</c:v>
                </c:pt>
                <c:pt idx="74">
                  <c:v>39.4</c:v>
                </c:pt>
                <c:pt idx="75">
                  <c:v>39.21</c:v>
                </c:pt>
                <c:pt idx="76">
                  <c:v>38.76</c:v>
                </c:pt>
                <c:pt idx="77">
                  <c:v>38.380000000000003</c:v>
                </c:pt>
                <c:pt idx="78">
                  <c:v>37.78</c:v>
                </c:pt>
                <c:pt idx="79">
                  <c:v>37.020000000000003</c:v>
                </c:pt>
                <c:pt idx="80">
                  <c:v>36.590000000000003</c:v>
                </c:pt>
                <c:pt idx="81">
                  <c:v>35.65</c:v>
                </c:pt>
                <c:pt idx="82">
                  <c:v>34.770000000000003</c:v>
                </c:pt>
                <c:pt idx="83">
                  <c:v>33.92</c:v>
                </c:pt>
                <c:pt idx="84">
                  <c:v>33.049999999999997</c:v>
                </c:pt>
                <c:pt idx="85">
                  <c:v>32.659999999999997</c:v>
                </c:pt>
                <c:pt idx="86">
                  <c:v>31.93</c:v>
                </c:pt>
                <c:pt idx="87">
                  <c:v>31.25</c:v>
                </c:pt>
                <c:pt idx="88">
                  <c:v>30.82</c:v>
                </c:pt>
                <c:pt idx="89">
                  <c:v>30.76</c:v>
                </c:pt>
                <c:pt idx="90">
                  <c:v>30.71</c:v>
                </c:pt>
                <c:pt idx="91">
                  <c:v>30.76</c:v>
                </c:pt>
                <c:pt idx="92">
                  <c:v>30.84</c:v>
                </c:pt>
                <c:pt idx="93">
                  <c:v>30.97</c:v>
                </c:pt>
                <c:pt idx="94">
                  <c:v>31.28</c:v>
                </c:pt>
                <c:pt idx="95">
                  <c:v>31.51</c:v>
                </c:pt>
                <c:pt idx="96">
                  <c:v>31.84</c:v>
                </c:pt>
                <c:pt idx="97">
                  <c:v>31.91</c:v>
                </c:pt>
                <c:pt idx="98">
                  <c:v>31.79</c:v>
                </c:pt>
                <c:pt idx="99">
                  <c:v>31.3</c:v>
                </c:pt>
                <c:pt idx="100">
                  <c:v>30.9</c:v>
                </c:pt>
                <c:pt idx="101">
                  <c:v>29.8</c:v>
                </c:pt>
                <c:pt idx="102">
                  <c:v>28.49</c:v>
                </c:pt>
                <c:pt idx="103">
                  <c:v>27.07</c:v>
                </c:pt>
                <c:pt idx="104">
                  <c:v>25.79</c:v>
                </c:pt>
                <c:pt idx="105">
                  <c:v>25.32</c:v>
                </c:pt>
                <c:pt idx="106">
                  <c:v>24.92</c:v>
                </c:pt>
                <c:pt idx="107">
                  <c:v>25.27</c:v>
                </c:pt>
                <c:pt idx="108">
                  <c:v>26.63</c:v>
                </c:pt>
                <c:pt idx="109">
                  <c:v>29.08</c:v>
                </c:pt>
                <c:pt idx="110">
                  <c:v>30.67</c:v>
                </c:pt>
                <c:pt idx="111">
                  <c:v>34.33</c:v>
                </c:pt>
                <c:pt idx="112">
                  <c:v>38.409999999999997</c:v>
                </c:pt>
                <c:pt idx="113">
                  <c:v>42.58</c:v>
                </c:pt>
                <c:pt idx="114">
                  <c:v>46.46</c:v>
                </c:pt>
                <c:pt idx="115">
                  <c:v>48.2</c:v>
                </c:pt>
                <c:pt idx="116">
                  <c:v>51.42</c:v>
                </c:pt>
                <c:pt idx="117">
                  <c:v>54.27</c:v>
                </c:pt>
                <c:pt idx="118">
                  <c:v>56.69</c:v>
                </c:pt>
                <c:pt idx="119">
                  <c:v>58.65</c:v>
                </c:pt>
                <c:pt idx="120">
                  <c:v>59.55</c:v>
                </c:pt>
                <c:pt idx="121">
                  <c:v>61.19</c:v>
                </c:pt>
                <c:pt idx="122">
                  <c:v>62.62</c:v>
                </c:pt>
                <c:pt idx="123">
                  <c:v>63.84</c:v>
                </c:pt>
                <c:pt idx="124">
                  <c:v>64.89</c:v>
                </c:pt>
                <c:pt idx="125">
                  <c:v>65.34</c:v>
                </c:pt>
                <c:pt idx="126">
                  <c:v>66.23</c:v>
                </c:pt>
                <c:pt idx="127">
                  <c:v>67.13</c:v>
                </c:pt>
                <c:pt idx="128">
                  <c:v>67.98</c:v>
                </c:pt>
                <c:pt idx="129">
                  <c:v>68.81</c:v>
                </c:pt>
                <c:pt idx="130">
                  <c:v>69.17</c:v>
                </c:pt>
                <c:pt idx="131">
                  <c:v>69.84</c:v>
                </c:pt>
                <c:pt idx="132">
                  <c:v>70.56</c:v>
                </c:pt>
                <c:pt idx="133">
                  <c:v>71.069999999999993</c:v>
                </c:pt>
                <c:pt idx="134">
                  <c:v>71.58</c:v>
                </c:pt>
                <c:pt idx="135">
                  <c:v>71.790000000000006</c:v>
                </c:pt>
                <c:pt idx="136">
                  <c:v>72.08</c:v>
                </c:pt>
                <c:pt idx="137">
                  <c:v>72.34</c:v>
                </c:pt>
                <c:pt idx="138">
                  <c:v>72.55</c:v>
                </c:pt>
                <c:pt idx="139">
                  <c:v>72.59</c:v>
                </c:pt>
                <c:pt idx="140">
                  <c:v>72.59</c:v>
                </c:pt>
                <c:pt idx="141">
                  <c:v>72.44</c:v>
                </c:pt>
                <c:pt idx="142">
                  <c:v>72.19</c:v>
                </c:pt>
                <c:pt idx="143">
                  <c:v>71.89</c:v>
                </c:pt>
                <c:pt idx="144">
                  <c:v>71.489999999999995</c:v>
                </c:pt>
                <c:pt idx="145">
                  <c:v>71.28</c:v>
                </c:pt>
                <c:pt idx="146">
                  <c:v>70.78</c:v>
                </c:pt>
                <c:pt idx="147">
                  <c:v>70.3</c:v>
                </c:pt>
                <c:pt idx="148">
                  <c:v>69.77</c:v>
                </c:pt>
                <c:pt idx="149">
                  <c:v>69.45</c:v>
                </c:pt>
                <c:pt idx="150">
                  <c:v>68.87</c:v>
                </c:pt>
                <c:pt idx="151">
                  <c:v>68.239999999999995</c:v>
                </c:pt>
                <c:pt idx="152">
                  <c:v>67.58</c:v>
                </c:pt>
                <c:pt idx="153">
                  <c:v>67</c:v>
                </c:pt>
                <c:pt idx="154">
                  <c:v>66.75</c:v>
                </c:pt>
                <c:pt idx="155">
                  <c:v>66.290000000000006</c:v>
                </c:pt>
                <c:pt idx="156">
                  <c:v>65.87</c:v>
                </c:pt>
                <c:pt idx="157">
                  <c:v>65.52</c:v>
                </c:pt>
                <c:pt idx="158">
                  <c:v>65.13</c:v>
                </c:pt>
                <c:pt idx="159">
                  <c:v>64.930000000000007</c:v>
                </c:pt>
                <c:pt idx="160">
                  <c:v>64.64</c:v>
                </c:pt>
                <c:pt idx="161">
                  <c:v>64.319999999999993</c:v>
                </c:pt>
                <c:pt idx="162">
                  <c:v>63.98</c:v>
                </c:pt>
                <c:pt idx="163">
                  <c:v>63.71</c:v>
                </c:pt>
                <c:pt idx="164">
                  <c:v>63.58</c:v>
                </c:pt>
                <c:pt idx="165">
                  <c:v>63.31</c:v>
                </c:pt>
                <c:pt idx="166">
                  <c:v>63.05</c:v>
                </c:pt>
                <c:pt idx="167">
                  <c:v>62.8</c:v>
                </c:pt>
                <c:pt idx="168">
                  <c:v>62.55</c:v>
                </c:pt>
                <c:pt idx="169">
                  <c:v>62.42</c:v>
                </c:pt>
                <c:pt idx="170">
                  <c:v>62.21</c:v>
                </c:pt>
                <c:pt idx="171">
                  <c:v>62.03</c:v>
                </c:pt>
                <c:pt idx="172">
                  <c:v>61.89</c:v>
                </c:pt>
                <c:pt idx="173">
                  <c:v>61.73</c:v>
                </c:pt>
                <c:pt idx="174">
                  <c:v>61.64</c:v>
                </c:pt>
                <c:pt idx="175">
                  <c:v>61.46</c:v>
                </c:pt>
                <c:pt idx="176">
                  <c:v>61.35</c:v>
                </c:pt>
                <c:pt idx="177">
                  <c:v>61.18</c:v>
                </c:pt>
                <c:pt idx="178">
                  <c:v>61.03</c:v>
                </c:pt>
                <c:pt idx="179">
                  <c:v>60.94</c:v>
                </c:pt>
                <c:pt idx="180">
                  <c:v>60.66</c:v>
                </c:pt>
                <c:pt idx="181">
                  <c:v>60.42</c:v>
                </c:pt>
                <c:pt idx="182">
                  <c:v>60.21</c:v>
                </c:pt>
                <c:pt idx="183">
                  <c:v>59.96</c:v>
                </c:pt>
                <c:pt idx="184">
                  <c:v>59.83</c:v>
                </c:pt>
                <c:pt idx="185">
                  <c:v>59.59</c:v>
                </c:pt>
                <c:pt idx="186">
                  <c:v>59.4</c:v>
                </c:pt>
                <c:pt idx="187">
                  <c:v>59.17</c:v>
                </c:pt>
                <c:pt idx="188">
                  <c:v>58.91</c:v>
                </c:pt>
                <c:pt idx="189">
                  <c:v>58.78</c:v>
                </c:pt>
                <c:pt idx="190">
                  <c:v>58.55</c:v>
                </c:pt>
                <c:pt idx="191">
                  <c:v>58.21</c:v>
                </c:pt>
                <c:pt idx="192">
                  <c:v>57.93</c:v>
                </c:pt>
                <c:pt idx="193">
                  <c:v>57.59</c:v>
                </c:pt>
                <c:pt idx="194">
                  <c:v>57.4</c:v>
                </c:pt>
                <c:pt idx="195">
                  <c:v>57.02</c:v>
                </c:pt>
                <c:pt idx="196">
                  <c:v>56.65</c:v>
                </c:pt>
                <c:pt idx="197">
                  <c:v>56.22</c:v>
                </c:pt>
                <c:pt idx="198">
                  <c:v>55.77</c:v>
                </c:pt>
                <c:pt idx="199">
                  <c:v>55.56</c:v>
                </c:pt>
                <c:pt idx="200">
                  <c:v>55.06</c:v>
                </c:pt>
                <c:pt idx="201">
                  <c:v>54.56</c:v>
                </c:pt>
                <c:pt idx="202">
                  <c:v>53.98</c:v>
                </c:pt>
                <c:pt idx="203">
                  <c:v>53.35</c:v>
                </c:pt>
                <c:pt idx="204">
                  <c:v>52.97</c:v>
                </c:pt>
                <c:pt idx="205">
                  <c:v>52.19</c:v>
                </c:pt>
                <c:pt idx="206">
                  <c:v>51.29</c:v>
                </c:pt>
                <c:pt idx="207">
                  <c:v>50.26</c:v>
                </c:pt>
                <c:pt idx="208">
                  <c:v>49.01</c:v>
                </c:pt>
                <c:pt idx="209">
                  <c:v>48.33</c:v>
                </c:pt>
                <c:pt idx="210">
                  <c:v>46.96</c:v>
                </c:pt>
                <c:pt idx="211">
                  <c:v>45.49</c:v>
                </c:pt>
                <c:pt idx="212">
                  <c:v>43.91</c:v>
                </c:pt>
                <c:pt idx="213">
                  <c:v>42.03</c:v>
                </c:pt>
                <c:pt idx="214">
                  <c:v>40.85</c:v>
                </c:pt>
                <c:pt idx="215">
                  <c:v>38.44</c:v>
                </c:pt>
                <c:pt idx="216">
                  <c:v>35.97</c:v>
                </c:pt>
                <c:pt idx="217">
                  <c:v>33.58</c:v>
                </c:pt>
                <c:pt idx="218">
                  <c:v>31.18</c:v>
                </c:pt>
                <c:pt idx="219">
                  <c:v>30.05</c:v>
                </c:pt>
                <c:pt idx="220">
                  <c:v>27.89</c:v>
                </c:pt>
                <c:pt idx="221">
                  <c:v>26.38</c:v>
                </c:pt>
                <c:pt idx="222">
                  <c:v>25.8</c:v>
                </c:pt>
                <c:pt idx="223">
                  <c:v>26.12</c:v>
                </c:pt>
                <c:pt idx="224">
                  <c:v>26.54</c:v>
                </c:pt>
                <c:pt idx="225">
                  <c:v>27.85</c:v>
                </c:pt>
                <c:pt idx="226">
                  <c:v>29.56</c:v>
                </c:pt>
                <c:pt idx="227">
                  <c:v>31.55</c:v>
                </c:pt>
                <c:pt idx="228">
                  <c:v>33.49</c:v>
                </c:pt>
                <c:pt idx="229">
                  <c:v>34.42</c:v>
                </c:pt>
                <c:pt idx="230">
                  <c:v>36.08</c:v>
                </c:pt>
                <c:pt idx="231">
                  <c:v>37.630000000000003</c:v>
                </c:pt>
                <c:pt idx="232">
                  <c:v>39</c:v>
                </c:pt>
                <c:pt idx="233">
                  <c:v>39.99</c:v>
                </c:pt>
                <c:pt idx="234">
                  <c:v>40.369999999999997</c:v>
                </c:pt>
                <c:pt idx="235">
                  <c:v>40.97</c:v>
                </c:pt>
                <c:pt idx="236">
                  <c:v>41.54</c:v>
                </c:pt>
                <c:pt idx="237">
                  <c:v>41.94</c:v>
                </c:pt>
                <c:pt idx="238">
                  <c:v>42.26</c:v>
                </c:pt>
                <c:pt idx="239">
                  <c:v>42.39</c:v>
                </c:pt>
                <c:pt idx="240">
                  <c:v>42.5</c:v>
                </c:pt>
                <c:pt idx="241">
                  <c:v>42.51</c:v>
                </c:pt>
                <c:pt idx="242">
                  <c:v>42.46</c:v>
                </c:pt>
                <c:pt idx="243">
                  <c:v>42.42</c:v>
                </c:pt>
                <c:pt idx="244">
                  <c:v>42.4</c:v>
                </c:pt>
                <c:pt idx="245">
                  <c:v>42.25</c:v>
                </c:pt>
                <c:pt idx="246">
                  <c:v>42.14</c:v>
                </c:pt>
                <c:pt idx="247">
                  <c:v>42.05</c:v>
                </c:pt>
                <c:pt idx="248">
                  <c:v>41.92</c:v>
                </c:pt>
                <c:pt idx="249">
                  <c:v>41.93</c:v>
                </c:pt>
                <c:pt idx="250">
                  <c:v>41.9</c:v>
                </c:pt>
                <c:pt idx="251">
                  <c:v>41.83</c:v>
                </c:pt>
                <c:pt idx="252">
                  <c:v>41.78</c:v>
                </c:pt>
                <c:pt idx="253">
                  <c:v>41.69</c:v>
                </c:pt>
                <c:pt idx="254">
                  <c:v>41.64</c:v>
                </c:pt>
                <c:pt idx="255">
                  <c:v>41.58</c:v>
                </c:pt>
                <c:pt idx="256">
                  <c:v>41.5</c:v>
                </c:pt>
                <c:pt idx="257">
                  <c:v>41.37</c:v>
                </c:pt>
                <c:pt idx="258">
                  <c:v>41.3</c:v>
                </c:pt>
                <c:pt idx="259">
                  <c:v>41.32</c:v>
                </c:pt>
                <c:pt idx="260">
                  <c:v>41.21</c:v>
                </c:pt>
                <c:pt idx="261">
                  <c:v>41.1</c:v>
                </c:pt>
                <c:pt idx="262">
                  <c:v>40.96</c:v>
                </c:pt>
                <c:pt idx="263">
                  <c:v>40.79</c:v>
                </c:pt>
                <c:pt idx="264">
                  <c:v>40.729999999999997</c:v>
                </c:pt>
                <c:pt idx="265">
                  <c:v>40.49</c:v>
                </c:pt>
                <c:pt idx="266">
                  <c:v>40.32</c:v>
                </c:pt>
                <c:pt idx="267">
                  <c:v>40.119999999999997</c:v>
                </c:pt>
                <c:pt idx="268">
                  <c:v>39.909999999999997</c:v>
                </c:pt>
                <c:pt idx="269">
                  <c:v>39.799999999999997</c:v>
                </c:pt>
                <c:pt idx="270">
                  <c:v>39.56</c:v>
                </c:pt>
                <c:pt idx="271">
                  <c:v>39.369999999999997</c:v>
                </c:pt>
                <c:pt idx="272">
                  <c:v>39.1</c:v>
                </c:pt>
                <c:pt idx="273">
                  <c:v>38.89</c:v>
                </c:pt>
                <c:pt idx="274">
                  <c:v>38.82</c:v>
                </c:pt>
                <c:pt idx="275">
                  <c:v>38.58</c:v>
                </c:pt>
                <c:pt idx="276">
                  <c:v>38.42</c:v>
                </c:pt>
                <c:pt idx="277">
                  <c:v>38.200000000000003</c:v>
                </c:pt>
                <c:pt idx="278">
                  <c:v>38.07</c:v>
                </c:pt>
                <c:pt idx="279">
                  <c:v>37.97</c:v>
                </c:pt>
                <c:pt idx="280">
                  <c:v>37.78</c:v>
                </c:pt>
                <c:pt idx="281">
                  <c:v>37.590000000000003</c:v>
                </c:pt>
                <c:pt idx="282">
                  <c:v>37.380000000000003</c:v>
                </c:pt>
                <c:pt idx="283">
                  <c:v>37.14</c:v>
                </c:pt>
                <c:pt idx="284">
                  <c:v>37.020000000000003</c:v>
                </c:pt>
                <c:pt idx="285">
                  <c:v>36.729999999999997</c:v>
                </c:pt>
                <c:pt idx="286">
                  <c:v>36.47</c:v>
                </c:pt>
                <c:pt idx="287">
                  <c:v>36.15</c:v>
                </c:pt>
                <c:pt idx="288">
                  <c:v>35.81</c:v>
                </c:pt>
                <c:pt idx="289">
                  <c:v>35.659999999999997</c:v>
                </c:pt>
                <c:pt idx="290">
                  <c:v>35.24</c:v>
                </c:pt>
                <c:pt idx="291">
                  <c:v>34.82</c:v>
                </c:pt>
                <c:pt idx="292">
                  <c:v>34.32</c:v>
                </c:pt>
                <c:pt idx="293">
                  <c:v>33.76</c:v>
                </c:pt>
                <c:pt idx="294">
                  <c:v>33.47</c:v>
                </c:pt>
                <c:pt idx="295">
                  <c:v>32.74</c:v>
                </c:pt>
                <c:pt idx="296">
                  <c:v>31.93</c:v>
                </c:pt>
                <c:pt idx="297">
                  <c:v>31.03</c:v>
                </c:pt>
                <c:pt idx="298">
                  <c:v>30</c:v>
                </c:pt>
                <c:pt idx="299">
                  <c:v>29.43</c:v>
                </c:pt>
                <c:pt idx="300">
                  <c:v>28.21</c:v>
                </c:pt>
                <c:pt idx="301">
                  <c:v>26.88</c:v>
                </c:pt>
                <c:pt idx="302">
                  <c:v>25.42</c:v>
                </c:pt>
                <c:pt idx="303">
                  <c:v>23.85</c:v>
                </c:pt>
                <c:pt idx="304">
                  <c:v>22.98</c:v>
                </c:pt>
                <c:pt idx="305">
                  <c:v>21.12</c:v>
                </c:pt>
                <c:pt idx="306">
                  <c:v>18.93</c:v>
                </c:pt>
                <c:pt idx="307">
                  <c:v>16.7</c:v>
                </c:pt>
                <c:pt idx="308">
                  <c:v>14.82</c:v>
                </c:pt>
                <c:pt idx="309">
                  <c:v>14.12</c:v>
                </c:pt>
                <c:pt idx="310">
                  <c:v>13.57</c:v>
                </c:pt>
                <c:pt idx="311">
                  <c:v>14.43</c:v>
                </c:pt>
                <c:pt idx="312">
                  <c:v>16.48</c:v>
                </c:pt>
                <c:pt idx="313">
                  <c:v>19.27</c:v>
                </c:pt>
                <c:pt idx="314">
                  <c:v>20.71</c:v>
                </c:pt>
                <c:pt idx="315">
                  <c:v>23.63</c:v>
                </c:pt>
                <c:pt idx="316">
                  <c:v>26.59</c:v>
                </c:pt>
                <c:pt idx="317">
                  <c:v>29.51</c:v>
                </c:pt>
                <c:pt idx="318">
                  <c:v>32.200000000000003</c:v>
                </c:pt>
                <c:pt idx="319">
                  <c:v>33.450000000000003</c:v>
                </c:pt>
                <c:pt idx="320">
                  <c:v>35.67</c:v>
                </c:pt>
                <c:pt idx="321">
                  <c:v>37.57</c:v>
                </c:pt>
                <c:pt idx="322">
                  <c:v>39.32</c:v>
                </c:pt>
                <c:pt idx="323">
                  <c:v>40.86</c:v>
                </c:pt>
                <c:pt idx="324">
                  <c:v>41.59</c:v>
                </c:pt>
                <c:pt idx="325">
                  <c:v>42.89</c:v>
                </c:pt>
                <c:pt idx="326">
                  <c:v>44.1</c:v>
                </c:pt>
                <c:pt idx="327">
                  <c:v>45.08</c:v>
                </c:pt>
                <c:pt idx="328">
                  <c:v>46.07</c:v>
                </c:pt>
                <c:pt idx="329">
                  <c:v>46.49</c:v>
                </c:pt>
                <c:pt idx="330">
                  <c:v>47.29</c:v>
                </c:pt>
                <c:pt idx="331">
                  <c:v>48</c:v>
                </c:pt>
                <c:pt idx="332">
                  <c:v>48.62</c:v>
                </c:pt>
                <c:pt idx="333">
                  <c:v>49.19</c:v>
                </c:pt>
                <c:pt idx="334">
                  <c:v>49.52</c:v>
                </c:pt>
                <c:pt idx="335">
                  <c:v>50.2</c:v>
                </c:pt>
                <c:pt idx="336">
                  <c:v>51.05</c:v>
                </c:pt>
                <c:pt idx="337">
                  <c:v>51.8</c:v>
                </c:pt>
                <c:pt idx="338">
                  <c:v>52.48</c:v>
                </c:pt>
                <c:pt idx="339">
                  <c:v>52.81</c:v>
                </c:pt>
                <c:pt idx="340">
                  <c:v>53.46</c:v>
                </c:pt>
                <c:pt idx="341">
                  <c:v>54.02</c:v>
                </c:pt>
                <c:pt idx="342">
                  <c:v>54.54</c:v>
                </c:pt>
                <c:pt idx="343">
                  <c:v>55.09</c:v>
                </c:pt>
                <c:pt idx="344">
                  <c:v>55.36</c:v>
                </c:pt>
                <c:pt idx="345">
                  <c:v>56.01</c:v>
                </c:pt>
                <c:pt idx="346">
                  <c:v>56.68</c:v>
                </c:pt>
                <c:pt idx="347">
                  <c:v>57.43</c:v>
                </c:pt>
                <c:pt idx="348">
                  <c:v>58.18</c:v>
                </c:pt>
                <c:pt idx="349">
                  <c:v>58.57</c:v>
                </c:pt>
                <c:pt idx="350">
                  <c:v>59.37</c:v>
                </c:pt>
                <c:pt idx="351">
                  <c:v>60.18</c:v>
                </c:pt>
                <c:pt idx="352">
                  <c:v>60.94</c:v>
                </c:pt>
                <c:pt idx="353">
                  <c:v>61.65</c:v>
                </c:pt>
                <c:pt idx="354">
                  <c:v>62.03</c:v>
                </c:pt>
                <c:pt idx="355">
                  <c:v>62.69</c:v>
                </c:pt>
                <c:pt idx="356">
                  <c:v>63.37</c:v>
                </c:pt>
                <c:pt idx="357">
                  <c:v>64.08</c:v>
                </c:pt>
                <c:pt idx="358">
                  <c:v>64.88</c:v>
                </c:pt>
                <c:pt idx="359">
                  <c:v>65.3</c:v>
                </c:pt>
                <c:pt idx="360">
                  <c:v>66.23</c:v>
                </c:pt>
                <c:pt idx="361">
                  <c:v>67.16</c:v>
                </c:pt>
                <c:pt idx="362">
                  <c:v>68.17</c:v>
                </c:pt>
                <c:pt idx="363">
                  <c:v>69.19</c:v>
                </c:pt>
                <c:pt idx="364">
                  <c:v>69.7</c:v>
                </c:pt>
                <c:pt idx="365">
                  <c:v>70.73</c:v>
                </c:pt>
                <c:pt idx="366">
                  <c:v>71.64</c:v>
                </c:pt>
                <c:pt idx="367">
                  <c:v>72.58</c:v>
                </c:pt>
                <c:pt idx="368">
                  <c:v>73.45</c:v>
                </c:pt>
                <c:pt idx="369">
                  <c:v>73.87</c:v>
                </c:pt>
                <c:pt idx="370">
                  <c:v>74.66</c:v>
                </c:pt>
                <c:pt idx="371">
                  <c:v>75.36</c:v>
                </c:pt>
                <c:pt idx="372">
                  <c:v>75.97</c:v>
                </c:pt>
                <c:pt idx="373">
                  <c:v>76.53</c:v>
                </c:pt>
                <c:pt idx="374">
                  <c:v>76.849999999999994</c:v>
                </c:pt>
                <c:pt idx="375">
                  <c:v>77.33</c:v>
                </c:pt>
                <c:pt idx="376">
                  <c:v>77.81</c:v>
                </c:pt>
                <c:pt idx="377">
                  <c:v>78.28</c:v>
                </c:pt>
                <c:pt idx="378">
                  <c:v>78.72</c:v>
                </c:pt>
                <c:pt idx="379">
                  <c:v>78.959999999999994</c:v>
                </c:pt>
                <c:pt idx="380">
                  <c:v>79.42</c:v>
                </c:pt>
                <c:pt idx="381">
                  <c:v>79.89</c:v>
                </c:pt>
                <c:pt idx="382">
                  <c:v>80.319999999999993</c:v>
                </c:pt>
                <c:pt idx="383">
                  <c:v>80.7</c:v>
                </c:pt>
                <c:pt idx="384">
                  <c:v>80.900000000000006</c:v>
                </c:pt>
                <c:pt idx="385">
                  <c:v>81.28</c:v>
                </c:pt>
                <c:pt idx="386">
                  <c:v>81.56</c:v>
                </c:pt>
                <c:pt idx="387">
                  <c:v>81.87</c:v>
                </c:pt>
                <c:pt idx="388">
                  <c:v>82.21</c:v>
                </c:pt>
                <c:pt idx="389">
                  <c:v>82.34</c:v>
                </c:pt>
                <c:pt idx="390">
                  <c:v>82.71</c:v>
                </c:pt>
                <c:pt idx="391">
                  <c:v>83.09</c:v>
                </c:pt>
                <c:pt idx="392">
                  <c:v>83.48</c:v>
                </c:pt>
                <c:pt idx="393">
                  <c:v>83.84</c:v>
                </c:pt>
                <c:pt idx="394">
                  <c:v>83.99</c:v>
                </c:pt>
                <c:pt idx="395">
                  <c:v>84.3</c:v>
                </c:pt>
                <c:pt idx="396">
                  <c:v>84.58</c:v>
                </c:pt>
                <c:pt idx="397">
                  <c:v>84.82</c:v>
                </c:pt>
                <c:pt idx="398">
                  <c:v>85.1</c:v>
                </c:pt>
                <c:pt idx="399">
                  <c:v>85.22</c:v>
                </c:pt>
                <c:pt idx="400">
                  <c:v>85.47</c:v>
                </c:pt>
                <c:pt idx="401">
                  <c:v>85.69</c:v>
                </c:pt>
                <c:pt idx="402">
                  <c:v>85.94</c:v>
                </c:pt>
                <c:pt idx="403">
                  <c:v>86.12</c:v>
                </c:pt>
                <c:pt idx="404">
                  <c:v>86.25</c:v>
                </c:pt>
                <c:pt idx="405">
                  <c:v>86.42</c:v>
                </c:pt>
                <c:pt idx="406">
                  <c:v>86.5</c:v>
                </c:pt>
                <c:pt idx="407">
                  <c:v>86.66</c:v>
                </c:pt>
                <c:pt idx="408">
                  <c:v>86.74</c:v>
                </c:pt>
                <c:pt idx="409">
                  <c:v>86.8</c:v>
                </c:pt>
                <c:pt idx="410">
                  <c:v>86.93</c:v>
                </c:pt>
                <c:pt idx="411">
                  <c:v>87.04</c:v>
                </c:pt>
                <c:pt idx="412">
                  <c:v>87.2</c:v>
                </c:pt>
                <c:pt idx="413">
                  <c:v>87.32</c:v>
                </c:pt>
                <c:pt idx="414">
                  <c:v>87.33</c:v>
                </c:pt>
                <c:pt idx="415">
                  <c:v>87.43</c:v>
                </c:pt>
                <c:pt idx="416">
                  <c:v>87.41</c:v>
                </c:pt>
                <c:pt idx="417">
                  <c:v>87.34</c:v>
                </c:pt>
                <c:pt idx="418">
                  <c:v>87.18</c:v>
                </c:pt>
                <c:pt idx="419">
                  <c:v>87.09</c:v>
                </c:pt>
                <c:pt idx="420">
                  <c:v>86.85</c:v>
                </c:pt>
                <c:pt idx="421">
                  <c:v>86.57</c:v>
                </c:pt>
                <c:pt idx="422">
                  <c:v>86.25</c:v>
                </c:pt>
                <c:pt idx="423">
                  <c:v>85.95</c:v>
                </c:pt>
                <c:pt idx="424">
                  <c:v>85.8</c:v>
                </c:pt>
                <c:pt idx="425">
                  <c:v>85.45</c:v>
                </c:pt>
                <c:pt idx="426">
                  <c:v>85.02</c:v>
                </c:pt>
                <c:pt idx="427">
                  <c:v>84.55</c:v>
                </c:pt>
                <c:pt idx="428">
                  <c:v>84.07</c:v>
                </c:pt>
                <c:pt idx="429">
                  <c:v>83.8</c:v>
                </c:pt>
                <c:pt idx="430">
                  <c:v>83.25</c:v>
                </c:pt>
                <c:pt idx="431">
                  <c:v>82.65</c:v>
                </c:pt>
                <c:pt idx="432">
                  <c:v>82.06</c:v>
                </c:pt>
                <c:pt idx="433">
                  <c:v>81.400000000000006</c:v>
                </c:pt>
                <c:pt idx="434">
                  <c:v>81.09</c:v>
                </c:pt>
                <c:pt idx="435">
                  <c:v>80.430000000000007</c:v>
                </c:pt>
                <c:pt idx="436">
                  <c:v>79.760000000000005</c:v>
                </c:pt>
                <c:pt idx="437">
                  <c:v>79.13</c:v>
                </c:pt>
                <c:pt idx="438">
                  <c:v>78.42</c:v>
                </c:pt>
                <c:pt idx="439">
                  <c:v>78.069999999999993</c:v>
                </c:pt>
                <c:pt idx="440">
                  <c:v>77.3</c:v>
                </c:pt>
                <c:pt idx="441">
                  <c:v>76.349999999999994</c:v>
                </c:pt>
                <c:pt idx="442">
                  <c:v>75.260000000000005</c:v>
                </c:pt>
                <c:pt idx="443">
                  <c:v>73.959999999999994</c:v>
                </c:pt>
                <c:pt idx="444">
                  <c:v>73.28</c:v>
                </c:pt>
                <c:pt idx="445">
                  <c:v>71.69</c:v>
                </c:pt>
                <c:pt idx="446">
                  <c:v>69.8</c:v>
                </c:pt>
                <c:pt idx="447">
                  <c:v>67.66</c:v>
                </c:pt>
                <c:pt idx="448">
                  <c:v>65.260000000000005</c:v>
                </c:pt>
                <c:pt idx="449">
                  <c:v>63.93</c:v>
                </c:pt>
                <c:pt idx="450">
                  <c:v>61.01</c:v>
                </c:pt>
                <c:pt idx="451">
                  <c:v>57.89</c:v>
                </c:pt>
                <c:pt idx="452">
                  <c:v>54.71</c:v>
                </c:pt>
                <c:pt idx="453">
                  <c:v>51.54</c:v>
                </c:pt>
                <c:pt idx="454">
                  <c:v>49.94</c:v>
                </c:pt>
                <c:pt idx="455">
                  <c:v>46.65</c:v>
                </c:pt>
                <c:pt idx="456">
                  <c:v>43.28</c:v>
                </c:pt>
                <c:pt idx="457">
                  <c:v>39.96</c:v>
                </c:pt>
                <c:pt idx="458">
                  <c:v>36.75</c:v>
                </c:pt>
                <c:pt idx="459">
                  <c:v>35.200000000000003</c:v>
                </c:pt>
                <c:pt idx="460">
                  <c:v>32.1</c:v>
                </c:pt>
                <c:pt idx="461">
                  <c:v>29.23</c:v>
                </c:pt>
                <c:pt idx="462">
                  <c:v>26.54</c:v>
                </c:pt>
                <c:pt idx="463">
                  <c:v>24.02</c:v>
                </c:pt>
                <c:pt idx="464">
                  <c:v>22.86</c:v>
                </c:pt>
                <c:pt idx="465">
                  <c:v>20.68</c:v>
                </c:pt>
                <c:pt idx="466">
                  <c:v>18.73</c:v>
                </c:pt>
                <c:pt idx="467">
                  <c:v>16.89</c:v>
                </c:pt>
                <c:pt idx="468">
                  <c:v>15.14</c:v>
                </c:pt>
                <c:pt idx="469">
                  <c:v>14.3</c:v>
                </c:pt>
                <c:pt idx="470">
                  <c:v>12.57</c:v>
                </c:pt>
                <c:pt idx="471">
                  <c:v>10.92</c:v>
                </c:pt>
                <c:pt idx="472">
                  <c:v>9.42</c:v>
                </c:pt>
                <c:pt idx="473">
                  <c:v>8.27</c:v>
                </c:pt>
                <c:pt idx="474">
                  <c:v>7.89</c:v>
                </c:pt>
                <c:pt idx="475">
                  <c:v>7.5</c:v>
                </c:pt>
                <c:pt idx="476">
                  <c:v>7.51</c:v>
                </c:pt>
                <c:pt idx="477">
                  <c:v>7.83</c:v>
                </c:pt>
                <c:pt idx="478">
                  <c:v>8.4600000000000009</c:v>
                </c:pt>
                <c:pt idx="479">
                  <c:v>8.85</c:v>
                </c:pt>
                <c:pt idx="480">
                  <c:v>9.7200000000000006</c:v>
                </c:pt>
                <c:pt idx="481">
                  <c:v>10.54</c:v>
                </c:pt>
                <c:pt idx="482">
                  <c:v>11.44</c:v>
                </c:pt>
                <c:pt idx="483">
                  <c:v>12.38</c:v>
                </c:pt>
                <c:pt idx="484">
                  <c:v>12.92</c:v>
                </c:pt>
                <c:pt idx="485">
                  <c:v>14.03</c:v>
                </c:pt>
                <c:pt idx="486">
                  <c:v>15.27</c:v>
                </c:pt>
                <c:pt idx="487">
                  <c:v>16.559999999999999</c:v>
                </c:pt>
                <c:pt idx="488">
                  <c:v>17.850000000000001</c:v>
                </c:pt>
                <c:pt idx="489">
                  <c:v>18.5</c:v>
                </c:pt>
                <c:pt idx="490">
                  <c:v>19.920000000000002</c:v>
                </c:pt>
                <c:pt idx="491">
                  <c:v>21.28</c:v>
                </c:pt>
                <c:pt idx="492">
                  <c:v>22.74</c:v>
                </c:pt>
                <c:pt idx="493">
                  <c:v>24.34</c:v>
                </c:pt>
                <c:pt idx="494">
                  <c:v>25.23</c:v>
                </c:pt>
                <c:pt idx="495">
                  <c:v>26.94</c:v>
                </c:pt>
                <c:pt idx="496">
                  <c:v>28.69</c:v>
                </c:pt>
                <c:pt idx="497">
                  <c:v>30.39</c:v>
                </c:pt>
                <c:pt idx="498">
                  <c:v>31.91</c:v>
                </c:pt>
                <c:pt idx="499">
                  <c:v>32.56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'4IA'!$J$2:$J$1002</c:f>
              <c:numCache>
                <c:formatCode>General</c:formatCode>
                <c:ptCount val="1001"/>
                <c:pt idx="0">
                  <c:v>47.76</c:v>
                </c:pt>
                <c:pt idx="1">
                  <c:v>38.64</c:v>
                </c:pt>
                <c:pt idx="2">
                  <c:v>32.42</c:v>
                </c:pt>
                <c:pt idx="3">
                  <c:v>32.32</c:v>
                </c:pt>
                <c:pt idx="4">
                  <c:v>30.33</c:v>
                </c:pt>
                <c:pt idx="5">
                  <c:v>29.41</c:v>
                </c:pt>
                <c:pt idx="6">
                  <c:v>28.4</c:v>
                </c:pt>
                <c:pt idx="7">
                  <c:v>27.46</c:v>
                </c:pt>
                <c:pt idx="8">
                  <c:v>25.82</c:v>
                </c:pt>
                <c:pt idx="9">
                  <c:v>24.24</c:v>
                </c:pt>
                <c:pt idx="10">
                  <c:v>22.77</c:v>
                </c:pt>
                <c:pt idx="11">
                  <c:v>22.79</c:v>
                </c:pt>
                <c:pt idx="12">
                  <c:v>21.55</c:v>
                </c:pt>
                <c:pt idx="13">
                  <c:v>20.36</c:v>
                </c:pt>
                <c:pt idx="14">
                  <c:v>19.22</c:v>
                </c:pt>
                <c:pt idx="15">
                  <c:v>18.11</c:v>
                </c:pt>
                <c:pt idx="16">
                  <c:v>17</c:v>
                </c:pt>
                <c:pt idx="17">
                  <c:v>16.420000000000002</c:v>
                </c:pt>
                <c:pt idx="18">
                  <c:v>15.33</c:v>
                </c:pt>
                <c:pt idx="19">
                  <c:v>14.26</c:v>
                </c:pt>
                <c:pt idx="20">
                  <c:v>13.28</c:v>
                </c:pt>
                <c:pt idx="21">
                  <c:v>12.38</c:v>
                </c:pt>
                <c:pt idx="22">
                  <c:v>11.88</c:v>
                </c:pt>
                <c:pt idx="23">
                  <c:v>11.07</c:v>
                </c:pt>
                <c:pt idx="24">
                  <c:v>10.29</c:v>
                </c:pt>
                <c:pt idx="25">
                  <c:v>9.5500000000000007</c:v>
                </c:pt>
                <c:pt idx="26">
                  <c:v>8.8800000000000008</c:v>
                </c:pt>
                <c:pt idx="27">
                  <c:v>8.5500000000000007</c:v>
                </c:pt>
                <c:pt idx="28">
                  <c:v>7.96</c:v>
                </c:pt>
                <c:pt idx="29">
                  <c:v>7.47</c:v>
                </c:pt>
                <c:pt idx="30">
                  <c:v>7.03</c:v>
                </c:pt>
                <c:pt idx="31">
                  <c:v>6.65</c:v>
                </c:pt>
                <c:pt idx="32">
                  <c:v>6.37</c:v>
                </c:pt>
                <c:pt idx="33">
                  <c:v>6.09</c:v>
                </c:pt>
                <c:pt idx="34">
                  <c:v>5.84</c:v>
                </c:pt>
                <c:pt idx="35">
                  <c:v>5.64</c:v>
                </c:pt>
                <c:pt idx="36">
                  <c:v>5.46</c:v>
                </c:pt>
                <c:pt idx="37">
                  <c:v>5.37</c:v>
                </c:pt>
                <c:pt idx="38">
                  <c:v>5.25</c:v>
                </c:pt>
                <c:pt idx="39">
                  <c:v>5.2</c:v>
                </c:pt>
                <c:pt idx="40">
                  <c:v>5.19</c:v>
                </c:pt>
                <c:pt idx="41">
                  <c:v>5.07</c:v>
                </c:pt>
                <c:pt idx="42">
                  <c:v>5.13</c:v>
                </c:pt>
                <c:pt idx="43">
                  <c:v>5.16</c:v>
                </c:pt>
                <c:pt idx="44">
                  <c:v>5.21</c:v>
                </c:pt>
                <c:pt idx="45">
                  <c:v>5.18</c:v>
                </c:pt>
                <c:pt idx="46">
                  <c:v>5.04</c:v>
                </c:pt>
                <c:pt idx="47">
                  <c:v>5.03</c:v>
                </c:pt>
                <c:pt idx="48">
                  <c:v>4.9400000000000004</c:v>
                </c:pt>
                <c:pt idx="49">
                  <c:v>4.8499999999999996</c:v>
                </c:pt>
                <c:pt idx="50">
                  <c:v>4.68</c:v>
                </c:pt>
                <c:pt idx="51">
                  <c:v>4.51</c:v>
                </c:pt>
                <c:pt idx="52">
                  <c:v>4.3899999999999997</c:v>
                </c:pt>
                <c:pt idx="53">
                  <c:v>4.33</c:v>
                </c:pt>
                <c:pt idx="54">
                  <c:v>4.32</c:v>
                </c:pt>
                <c:pt idx="55">
                  <c:v>4.3</c:v>
                </c:pt>
                <c:pt idx="56">
                  <c:v>4.16</c:v>
                </c:pt>
                <c:pt idx="57">
                  <c:v>4.13</c:v>
                </c:pt>
                <c:pt idx="58">
                  <c:v>4.03</c:v>
                </c:pt>
                <c:pt idx="59">
                  <c:v>3.98</c:v>
                </c:pt>
                <c:pt idx="60">
                  <c:v>3.85</c:v>
                </c:pt>
                <c:pt idx="61">
                  <c:v>3.71</c:v>
                </c:pt>
                <c:pt idx="62">
                  <c:v>3.63</c:v>
                </c:pt>
                <c:pt idx="63">
                  <c:v>3.53</c:v>
                </c:pt>
                <c:pt idx="64">
                  <c:v>3.47</c:v>
                </c:pt>
                <c:pt idx="65">
                  <c:v>3.48</c:v>
                </c:pt>
                <c:pt idx="66">
                  <c:v>3.39</c:v>
                </c:pt>
                <c:pt idx="67">
                  <c:v>3.43</c:v>
                </c:pt>
                <c:pt idx="68">
                  <c:v>3.53</c:v>
                </c:pt>
                <c:pt idx="69">
                  <c:v>3.54</c:v>
                </c:pt>
                <c:pt idx="70">
                  <c:v>3.66</c:v>
                </c:pt>
                <c:pt idx="71">
                  <c:v>3.65</c:v>
                </c:pt>
                <c:pt idx="72">
                  <c:v>3.79</c:v>
                </c:pt>
                <c:pt idx="73">
                  <c:v>3.96</c:v>
                </c:pt>
                <c:pt idx="74">
                  <c:v>4.16</c:v>
                </c:pt>
                <c:pt idx="75">
                  <c:v>4.4400000000000004</c:v>
                </c:pt>
                <c:pt idx="76">
                  <c:v>4.59</c:v>
                </c:pt>
                <c:pt idx="77">
                  <c:v>5.08</c:v>
                </c:pt>
                <c:pt idx="78">
                  <c:v>5.62</c:v>
                </c:pt>
                <c:pt idx="79">
                  <c:v>6.37</c:v>
                </c:pt>
                <c:pt idx="80">
                  <c:v>7.34</c:v>
                </c:pt>
                <c:pt idx="81">
                  <c:v>7.93</c:v>
                </c:pt>
                <c:pt idx="82">
                  <c:v>9.25</c:v>
                </c:pt>
                <c:pt idx="83">
                  <c:v>10.62</c:v>
                </c:pt>
                <c:pt idx="84">
                  <c:v>12.05</c:v>
                </c:pt>
                <c:pt idx="85">
                  <c:v>13.54</c:v>
                </c:pt>
                <c:pt idx="86">
                  <c:v>14.25</c:v>
                </c:pt>
                <c:pt idx="87">
                  <c:v>15.62</c:v>
                </c:pt>
                <c:pt idx="88">
                  <c:v>16.93</c:v>
                </c:pt>
                <c:pt idx="89">
                  <c:v>18.13</c:v>
                </c:pt>
                <c:pt idx="90">
                  <c:v>18.989999999999998</c:v>
                </c:pt>
                <c:pt idx="91">
                  <c:v>19.32</c:v>
                </c:pt>
                <c:pt idx="92">
                  <c:v>19.739999999999998</c:v>
                </c:pt>
                <c:pt idx="93">
                  <c:v>20.059999999999999</c:v>
                </c:pt>
                <c:pt idx="94">
                  <c:v>20.309999999999999</c:v>
                </c:pt>
                <c:pt idx="95">
                  <c:v>20.37</c:v>
                </c:pt>
                <c:pt idx="96">
                  <c:v>20.39</c:v>
                </c:pt>
                <c:pt idx="97">
                  <c:v>20.309999999999999</c:v>
                </c:pt>
                <c:pt idx="98">
                  <c:v>20.47</c:v>
                </c:pt>
                <c:pt idx="99">
                  <c:v>20.83</c:v>
                </c:pt>
                <c:pt idx="100">
                  <c:v>21.68</c:v>
                </c:pt>
                <c:pt idx="101">
                  <c:v>22.35</c:v>
                </c:pt>
                <c:pt idx="102">
                  <c:v>24.08</c:v>
                </c:pt>
                <c:pt idx="103">
                  <c:v>26.4</c:v>
                </c:pt>
                <c:pt idx="104">
                  <c:v>29.69</c:v>
                </c:pt>
                <c:pt idx="105">
                  <c:v>33.68</c:v>
                </c:pt>
                <c:pt idx="106">
                  <c:v>35.76</c:v>
                </c:pt>
                <c:pt idx="107">
                  <c:v>40.26</c:v>
                </c:pt>
                <c:pt idx="108">
                  <c:v>44.88</c:v>
                </c:pt>
                <c:pt idx="109">
                  <c:v>49.89</c:v>
                </c:pt>
                <c:pt idx="110">
                  <c:v>55.11</c:v>
                </c:pt>
                <c:pt idx="111">
                  <c:v>57.75</c:v>
                </c:pt>
                <c:pt idx="112">
                  <c:v>63.08</c:v>
                </c:pt>
                <c:pt idx="113">
                  <c:v>68.2</c:v>
                </c:pt>
                <c:pt idx="114">
                  <c:v>73.02</c:v>
                </c:pt>
                <c:pt idx="115">
                  <c:v>77.25</c:v>
                </c:pt>
                <c:pt idx="116">
                  <c:v>79.069999999999993</c:v>
                </c:pt>
                <c:pt idx="117">
                  <c:v>82.38</c:v>
                </c:pt>
                <c:pt idx="118">
                  <c:v>85.17</c:v>
                </c:pt>
                <c:pt idx="119">
                  <c:v>87.46</c:v>
                </c:pt>
                <c:pt idx="120">
                  <c:v>89.3</c:v>
                </c:pt>
                <c:pt idx="121">
                  <c:v>90.11</c:v>
                </c:pt>
                <c:pt idx="122">
                  <c:v>91.58</c:v>
                </c:pt>
                <c:pt idx="123">
                  <c:v>92.82</c:v>
                </c:pt>
                <c:pt idx="124">
                  <c:v>93.91</c:v>
                </c:pt>
                <c:pt idx="125">
                  <c:v>94.82</c:v>
                </c:pt>
                <c:pt idx="126">
                  <c:v>95.16</c:v>
                </c:pt>
                <c:pt idx="127">
                  <c:v>95.87</c:v>
                </c:pt>
                <c:pt idx="128">
                  <c:v>96.56</c:v>
                </c:pt>
                <c:pt idx="129">
                  <c:v>97.25</c:v>
                </c:pt>
                <c:pt idx="130">
                  <c:v>97.88</c:v>
                </c:pt>
                <c:pt idx="131">
                  <c:v>98.11</c:v>
                </c:pt>
                <c:pt idx="132">
                  <c:v>98.64</c:v>
                </c:pt>
                <c:pt idx="133">
                  <c:v>99.17</c:v>
                </c:pt>
                <c:pt idx="134">
                  <c:v>99.56</c:v>
                </c:pt>
                <c:pt idx="135">
                  <c:v>99.92</c:v>
                </c:pt>
                <c:pt idx="136">
                  <c:v>100.01</c:v>
                </c:pt>
                <c:pt idx="137">
                  <c:v>100.2</c:v>
                </c:pt>
                <c:pt idx="138">
                  <c:v>100.34</c:v>
                </c:pt>
                <c:pt idx="139">
                  <c:v>100.44</c:v>
                </c:pt>
                <c:pt idx="140">
                  <c:v>100.35</c:v>
                </c:pt>
                <c:pt idx="141">
                  <c:v>100.25</c:v>
                </c:pt>
                <c:pt idx="142">
                  <c:v>99.94</c:v>
                </c:pt>
                <c:pt idx="143">
                  <c:v>99.6</c:v>
                </c:pt>
                <c:pt idx="144">
                  <c:v>99.26</c:v>
                </c:pt>
                <c:pt idx="145">
                  <c:v>98.78</c:v>
                </c:pt>
                <c:pt idx="146">
                  <c:v>98.5</c:v>
                </c:pt>
                <c:pt idx="147">
                  <c:v>97.93</c:v>
                </c:pt>
                <c:pt idx="148">
                  <c:v>97.42</c:v>
                </c:pt>
                <c:pt idx="149">
                  <c:v>96.89</c:v>
                </c:pt>
                <c:pt idx="150">
                  <c:v>96.58</c:v>
                </c:pt>
                <c:pt idx="151">
                  <c:v>96.11</c:v>
                </c:pt>
                <c:pt idx="152">
                  <c:v>95.62</c:v>
                </c:pt>
                <c:pt idx="153">
                  <c:v>95.23</c:v>
                </c:pt>
                <c:pt idx="154">
                  <c:v>94.86</c:v>
                </c:pt>
                <c:pt idx="155">
                  <c:v>94.7</c:v>
                </c:pt>
                <c:pt idx="156">
                  <c:v>94.4</c:v>
                </c:pt>
                <c:pt idx="157">
                  <c:v>94.08</c:v>
                </c:pt>
                <c:pt idx="158">
                  <c:v>93.77</c:v>
                </c:pt>
                <c:pt idx="159">
                  <c:v>93.5</c:v>
                </c:pt>
                <c:pt idx="160">
                  <c:v>93.38</c:v>
                </c:pt>
                <c:pt idx="161">
                  <c:v>93.19</c:v>
                </c:pt>
                <c:pt idx="162">
                  <c:v>93.02</c:v>
                </c:pt>
                <c:pt idx="163">
                  <c:v>92.83</c:v>
                </c:pt>
                <c:pt idx="164">
                  <c:v>92.78</c:v>
                </c:pt>
                <c:pt idx="165">
                  <c:v>92.69</c:v>
                </c:pt>
                <c:pt idx="166">
                  <c:v>92.59</c:v>
                </c:pt>
                <c:pt idx="167">
                  <c:v>92.47</c:v>
                </c:pt>
                <c:pt idx="168">
                  <c:v>92.36</c:v>
                </c:pt>
                <c:pt idx="169">
                  <c:v>92.21</c:v>
                </c:pt>
                <c:pt idx="170">
                  <c:v>92.14</c:v>
                </c:pt>
                <c:pt idx="171">
                  <c:v>92.01</c:v>
                </c:pt>
                <c:pt idx="172">
                  <c:v>91.88</c:v>
                </c:pt>
                <c:pt idx="173">
                  <c:v>91.79</c:v>
                </c:pt>
                <c:pt idx="174">
                  <c:v>91.67</c:v>
                </c:pt>
                <c:pt idx="175">
                  <c:v>91.64</c:v>
                </c:pt>
                <c:pt idx="176">
                  <c:v>91.56</c:v>
                </c:pt>
                <c:pt idx="177">
                  <c:v>91.47</c:v>
                </c:pt>
                <c:pt idx="178">
                  <c:v>91.32</c:v>
                </c:pt>
                <c:pt idx="179">
                  <c:v>91.18</c:v>
                </c:pt>
                <c:pt idx="180">
                  <c:v>91.09</c:v>
                </c:pt>
                <c:pt idx="181">
                  <c:v>90.89</c:v>
                </c:pt>
                <c:pt idx="182">
                  <c:v>90.69</c:v>
                </c:pt>
                <c:pt idx="183">
                  <c:v>90.45</c:v>
                </c:pt>
                <c:pt idx="184">
                  <c:v>90.18</c:v>
                </c:pt>
                <c:pt idx="185">
                  <c:v>90.09</c:v>
                </c:pt>
                <c:pt idx="186">
                  <c:v>89.86</c:v>
                </c:pt>
                <c:pt idx="187">
                  <c:v>89.65</c:v>
                </c:pt>
                <c:pt idx="188">
                  <c:v>89.41</c:v>
                </c:pt>
                <c:pt idx="189">
                  <c:v>89.17</c:v>
                </c:pt>
                <c:pt idx="190">
                  <c:v>89.02</c:v>
                </c:pt>
                <c:pt idx="191">
                  <c:v>88.79</c:v>
                </c:pt>
                <c:pt idx="192">
                  <c:v>88.49</c:v>
                </c:pt>
                <c:pt idx="193">
                  <c:v>88.23</c:v>
                </c:pt>
                <c:pt idx="194">
                  <c:v>87.94</c:v>
                </c:pt>
                <c:pt idx="195">
                  <c:v>87.75</c:v>
                </c:pt>
                <c:pt idx="196">
                  <c:v>87.39</c:v>
                </c:pt>
                <c:pt idx="197">
                  <c:v>87.01</c:v>
                </c:pt>
                <c:pt idx="198">
                  <c:v>86.59</c:v>
                </c:pt>
                <c:pt idx="199">
                  <c:v>86.19</c:v>
                </c:pt>
                <c:pt idx="200">
                  <c:v>85.99</c:v>
                </c:pt>
                <c:pt idx="201">
                  <c:v>85.5</c:v>
                </c:pt>
                <c:pt idx="202">
                  <c:v>85.06</c:v>
                </c:pt>
                <c:pt idx="203">
                  <c:v>84.52</c:v>
                </c:pt>
                <c:pt idx="204">
                  <c:v>83.88</c:v>
                </c:pt>
                <c:pt idx="205">
                  <c:v>83.48</c:v>
                </c:pt>
                <c:pt idx="206">
                  <c:v>82.68</c:v>
                </c:pt>
                <c:pt idx="207">
                  <c:v>81.760000000000005</c:v>
                </c:pt>
                <c:pt idx="208">
                  <c:v>80.62</c:v>
                </c:pt>
                <c:pt idx="209">
                  <c:v>79.319999999999993</c:v>
                </c:pt>
                <c:pt idx="210">
                  <c:v>78.569999999999993</c:v>
                </c:pt>
                <c:pt idx="211">
                  <c:v>77.12</c:v>
                </c:pt>
                <c:pt idx="212">
                  <c:v>75.55</c:v>
                </c:pt>
                <c:pt idx="213">
                  <c:v>73.77</c:v>
                </c:pt>
                <c:pt idx="214">
                  <c:v>71.55</c:v>
                </c:pt>
                <c:pt idx="215">
                  <c:v>70.25</c:v>
                </c:pt>
                <c:pt idx="216">
                  <c:v>67.430000000000007</c:v>
                </c:pt>
                <c:pt idx="217">
                  <c:v>64.430000000000007</c:v>
                </c:pt>
                <c:pt idx="218">
                  <c:v>61.34</c:v>
                </c:pt>
                <c:pt idx="219">
                  <c:v>57.68</c:v>
                </c:pt>
                <c:pt idx="220">
                  <c:v>55.68</c:v>
                </c:pt>
                <c:pt idx="221">
                  <c:v>51.38</c:v>
                </c:pt>
                <c:pt idx="222">
                  <c:v>46.86</c:v>
                </c:pt>
                <c:pt idx="223">
                  <c:v>42.17</c:v>
                </c:pt>
                <c:pt idx="224">
                  <c:v>37.630000000000003</c:v>
                </c:pt>
                <c:pt idx="225">
                  <c:v>35.409999999999997</c:v>
                </c:pt>
                <c:pt idx="226">
                  <c:v>31.25</c:v>
                </c:pt>
                <c:pt idx="227">
                  <c:v>27.53</c:v>
                </c:pt>
                <c:pt idx="228">
                  <c:v>24.31</c:v>
                </c:pt>
                <c:pt idx="229">
                  <c:v>21.63</c:v>
                </c:pt>
                <c:pt idx="230">
                  <c:v>20.55</c:v>
                </c:pt>
                <c:pt idx="231">
                  <c:v>18.649999999999999</c:v>
                </c:pt>
                <c:pt idx="232">
                  <c:v>17.21</c:v>
                </c:pt>
                <c:pt idx="233">
                  <c:v>16.09</c:v>
                </c:pt>
                <c:pt idx="234">
                  <c:v>15.17</c:v>
                </c:pt>
                <c:pt idx="235">
                  <c:v>14.86</c:v>
                </c:pt>
                <c:pt idx="236">
                  <c:v>14.24</c:v>
                </c:pt>
                <c:pt idx="237">
                  <c:v>13.65</c:v>
                </c:pt>
                <c:pt idx="238">
                  <c:v>13.16</c:v>
                </c:pt>
                <c:pt idx="239">
                  <c:v>12.66</c:v>
                </c:pt>
                <c:pt idx="240">
                  <c:v>12.52</c:v>
                </c:pt>
                <c:pt idx="241">
                  <c:v>12.07</c:v>
                </c:pt>
                <c:pt idx="242">
                  <c:v>11.63</c:v>
                </c:pt>
                <c:pt idx="243">
                  <c:v>11.23</c:v>
                </c:pt>
                <c:pt idx="244">
                  <c:v>10.91</c:v>
                </c:pt>
                <c:pt idx="245">
                  <c:v>10.85</c:v>
                </c:pt>
                <c:pt idx="246">
                  <c:v>10.55</c:v>
                </c:pt>
                <c:pt idx="247">
                  <c:v>10.23</c:v>
                </c:pt>
                <c:pt idx="248">
                  <c:v>10.039999999999999</c:v>
                </c:pt>
                <c:pt idx="249">
                  <c:v>9.8800000000000008</c:v>
                </c:pt>
                <c:pt idx="250">
                  <c:v>9.92</c:v>
                </c:pt>
                <c:pt idx="251">
                  <c:v>9.84</c:v>
                </c:pt>
                <c:pt idx="252">
                  <c:v>9.76</c:v>
                </c:pt>
                <c:pt idx="253">
                  <c:v>9.65</c:v>
                </c:pt>
                <c:pt idx="254">
                  <c:v>9.64</c:v>
                </c:pt>
                <c:pt idx="255">
                  <c:v>9.8000000000000007</c:v>
                </c:pt>
                <c:pt idx="256">
                  <c:v>9.85</c:v>
                </c:pt>
                <c:pt idx="257">
                  <c:v>9.86</c:v>
                </c:pt>
                <c:pt idx="258">
                  <c:v>9.9700000000000006</c:v>
                </c:pt>
                <c:pt idx="259">
                  <c:v>10.06</c:v>
                </c:pt>
                <c:pt idx="260">
                  <c:v>10.28</c:v>
                </c:pt>
                <c:pt idx="261">
                  <c:v>10.33</c:v>
                </c:pt>
                <c:pt idx="262">
                  <c:v>10.45</c:v>
                </c:pt>
                <c:pt idx="263">
                  <c:v>10.47</c:v>
                </c:pt>
                <c:pt idx="264">
                  <c:v>10.51</c:v>
                </c:pt>
                <c:pt idx="265">
                  <c:v>10.73</c:v>
                </c:pt>
                <c:pt idx="266">
                  <c:v>10.76</c:v>
                </c:pt>
                <c:pt idx="267">
                  <c:v>10.77</c:v>
                </c:pt>
                <c:pt idx="268">
                  <c:v>10.82</c:v>
                </c:pt>
                <c:pt idx="269">
                  <c:v>10.81</c:v>
                </c:pt>
                <c:pt idx="270">
                  <c:v>11.03</c:v>
                </c:pt>
                <c:pt idx="271">
                  <c:v>11.04</c:v>
                </c:pt>
                <c:pt idx="272">
                  <c:v>11.08</c:v>
                </c:pt>
                <c:pt idx="273">
                  <c:v>11.12</c:v>
                </c:pt>
                <c:pt idx="274">
                  <c:v>11.18</c:v>
                </c:pt>
                <c:pt idx="275">
                  <c:v>11.36</c:v>
                </c:pt>
                <c:pt idx="276">
                  <c:v>11.37</c:v>
                </c:pt>
                <c:pt idx="277">
                  <c:v>11.48</c:v>
                </c:pt>
                <c:pt idx="278">
                  <c:v>11.57</c:v>
                </c:pt>
                <c:pt idx="279">
                  <c:v>11.73</c:v>
                </c:pt>
                <c:pt idx="280">
                  <c:v>11.93</c:v>
                </c:pt>
                <c:pt idx="281">
                  <c:v>12.05</c:v>
                </c:pt>
                <c:pt idx="282">
                  <c:v>12.17</c:v>
                </c:pt>
                <c:pt idx="283">
                  <c:v>12.28</c:v>
                </c:pt>
                <c:pt idx="284">
                  <c:v>12.44</c:v>
                </c:pt>
                <c:pt idx="285">
                  <c:v>12.66</c:v>
                </c:pt>
                <c:pt idx="286">
                  <c:v>12.89</c:v>
                </c:pt>
                <c:pt idx="287">
                  <c:v>13.06</c:v>
                </c:pt>
                <c:pt idx="288">
                  <c:v>13.27</c:v>
                </c:pt>
                <c:pt idx="289">
                  <c:v>13.52</c:v>
                </c:pt>
                <c:pt idx="290">
                  <c:v>13.79</c:v>
                </c:pt>
                <c:pt idx="291">
                  <c:v>14.03</c:v>
                </c:pt>
                <c:pt idx="292">
                  <c:v>14.22</c:v>
                </c:pt>
                <c:pt idx="293">
                  <c:v>14.42</c:v>
                </c:pt>
                <c:pt idx="294">
                  <c:v>14.6</c:v>
                </c:pt>
                <c:pt idx="295">
                  <c:v>14.9</c:v>
                </c:pt>
                <c:pt idx="296">
                  <c:v>15.1</c:v>
                </c:pt>
                <c:pt idx="297">
                  <c:v>15.35</c:v>
                </c:pt>
                <c:pt idx="298">
                  <c:v>15.73</c:v>
                </c:pt>
                <c:pt idx="299">
                  <c:v>16.22</c:v>
                </c:pt>
                <c:pt idx="300">
                  <c:v>16.690000000000001</c:v>
                </c:pt>
                <c:pt idx="301">
                  <c:v>17.48</c:v>
                </c:pt>
                <c:pt idx="302">
                  <c:v>18.46</c:v>
                </c:pt>
                <c:pt idx="303">
                  <c:v>19.579999999999998</c:v>
                </c:pt>
                <c:pt idx="304">
                  <c:v>20.86</c:v>
                </c:pt>
                <c:pt idx="305">
                  <c:v>21.78</c:v>
                </c:pt>
                <c:pt idx="306">
                  <c:v>23.6</c:v>
                </c:pt>
                <c:pt idx="307">
                  <c:v>26.04</c:v>
                </c:pt>
                <c:pt idx="308">
                  <c:v>28.99</c:v>
                </c:pt>
                <c:pt idx="309">
                  <c:v>32.32</c:v>
                </c:pt>
                <c:pt idx="310">
                  <c:v>34.22</c:v>
                </c:pt>
                <c:pt idx="311">
                  <c:v>38.049999999999997</c:v>
                </c:pt>
                <c:pt idx="312">
                  <c:v>42.14</c:v>
                </c:pt>
                <c:pt idx="313">
                  <c:v>46.37</c:v>
                </c:pt>
                <c:pt idx="314">
                  <c:v>50.46</c:v>
                </c:pt>
                <c:pt idx="315">
                  <c:v>52.36</c:v>
                </c:pt>
                <c:pt idx="316">
                  <c:v>55.96</c:v>
                </c:pt>
                <c:pt idx="317">
                  <c:v>59.38</c:v>
                </c:pt>
                <c:pt idx="318">
                  <c:v>62.62</c:v>
                </c:pt>
                <c:pt idx="319">
                  <c:v>65.52</c:v>
                </c:pt>
                <c:pt idx="320">
                  <c:v>66.89</c:v>
                </c:pt>
                <c:pt idx="321">
                  <c:v>69.25</c:v>
                </c:pt>
                <c:pt idx="322">
                  <c:v>71.27</c:v>
                </c:pt>
                <c:pt idx="323">
                  <c:v>73.12</c:v>
                </c:pt>
                <c:pt idx="324">
                  <c:v>74.709999999999994</c:v>
                </c:pt>
                <c:pt idx="325">
                  <c:v>75.459999999999994</c:v>
                </c:pt>
                <c:pt idx="326">
                  <c:v>76.8</c:v>
                </c:pt>
                <c:pt idx="327">
                  <c:v>78.03</c:v>
                </c:pt>
                <c:pt idx="328">
                  <c:v>79.010000000000005</c:v>
                </c:pt>
                <c:pt idx="329">
                  <c:v>80</c:v>
                </c:pt>
                <c:pt idx="330">
                  <c:v>80.400000000000006</c:v>
                </c:pt>
                <c:pt idx="331">
                  <c:v>81.19</c:v>
                </c:pt>
                <c:pt idx="332">
                  <c:v>81.900000000000006</c:v>
                </c:pt>
                <c:pt idx="333">
                  <c:v>82.51</c:v>
                </c:pt>
                <c:pt idx="334">
                  <c:v>83.06</c:v>
                </c:pt>
                <c:pt idx="335">
                  <c:v>83.37</c:v>
                </c:pt>
                <c:pt idx="336">
                  <c:v>84.03</c:v>
                </c:pt>
                <c:pt idx="337">
                  <c:v>84.85</c:v>
                </c:pt>
                <c:pt idx="338">
                  <c:v>85.59</c:v>
                </c:pt>
                <c:pt idx="339">
                  <c:v>86.25</c:v>
                </c:pt>
                <c:pt idx="340">
                  <c:v>86.57</c:v>
                </c:pt>
                <c:pt idx="341">
                  <c:v>87.22</c:v>
                </c:pt>
                <c:pt idx="342">
                  <c:v>87.77</c:v>
                </c:pt>
                <c:pt idx="343">
                  <c:v>88.28</c:v>
                </c:pt>
                <c:pt idx="344">
                  <c:v>88.82</c:v>
                </c:pt>
                <c:pt idx="345">
                  <c:v>89.07</c:v>
                </c:pt>
                <c:pt idx="346">
                  <c:v>89.68</c:v>
                </c:pt>
                <c:pt idx="347">
                  <c:v>90.32</c:v>
                </c:pt>
                <c:pt idx="348">
                  <c:v>91.03</c:v>
                </c:pt>
                <c:pt idx="349">
                  <c:v>91.75</c:v>
                </c:pt>
                <c:pt idx="350">
                  <c:v>92.11</c:v>
                </c:pt>
                <c:pt idx="351">
                  <c:v>92.88</c:v>
                </c:pt>
                <c:pt idx="352">
                  <c:v>93.67</c:v>
                </c:pt>
                <c:pt idx="353">
                  <c:v>94.41</c:v>
                </c:pt>
                <c:pt idx="354">
                  <c:v>95.08</c:v>
                </c:pt>
                <c:pt idx="355">
                  <c:v>95.44</c:v>
                </c:pt>
                <c:pt idx="356">
                  <c:v>96.06</c:v>
                </c:pt>
                <c:pt idx="357">
                  <c:v>96.69</c:v>
                </c:pt>
                <c:pt idx="358">
                  <c:v>97.34</c:v>
                </c:pt>
                <c:pt idx="359">
                  <c:v>98.09</c:v>
                </c:pt>
                <c:pt idx="360">
                  <c:v>98.47</c:v>
                </c:pt>
                <c:pt idx="361">
                  <c:v>99.32</c:v>
                </c:pt>
                <c:pt idx="362">
                  <c:v>100.2</c:v>
                </c:pt>
                <c:pt idx="363">
                  <c:v>101.17</c:v>
                </c:pt>
                <c:pt idx="364">
                  <c:v>102.15</c:v>
                </c:pt>
                <c:pt idx="365">
                  <c:v>102.62</c:v>
                </c:pt>
                <c:pt idx="366">
                  <c:v>103.6</c:v>
                </c:pt>
                <c:pt idx="367">
                  <c:v>104.48</c:v>
                </c:pt>
                <c:pt idx="368">
                  <c:v>105.39</c:v>
                </c:pt>
                <c:pt idx="369">
                  <c:v>106.22</c:v>
                </c:pt>
                <c:pt idx="370">
                  <c:v>106.59</c:v>
                </c:pt>
                <c:pt idx="371">
                  <c:v>107.35</c:v>
                </c:pt>
                <c:pt idx="372">
                  <c:v>108</c:v>
                </c:pt>
                <c:pt idx="373">
                  <c:v>108.56</c:v>
                </c:pt>
                <c:pt idx="374">
                  <c:v>109.06</c:v>
                </c:pt>
                <c:pt idx="375">
                  <c:v>109.32</c:v>
                </c:pt>
                <c:pt idx="376">
                  <c:v>109.75</c:v>
                </c:pt>
                <c:pt idx="377">
                  <c:v>110.15</c:v>
                </c:pt>
                <c:pt idx="378">
                  <c:v>110.55</c:v>
                </c:pt>
                <c:pt idx="379">
                  <c:v>110.95</c:v>
                </c:pt>
                <c:pt idx="380">
                  <c:v>111.1</c:v>
                </c:pt>
                <c:pt idx="381">
                  <c:v>111.51</c:v>
                </c:pt>
                <c:pt idx="382">
                  <c:v>111.93</c:v>
                </c:pt>
                <c:pt idx="383">
                  <c:v>112.29</c:v>
                </c:pt>
                <c:pt idx="384">
                  <c:v>112.62</c:v>
                </c:pt>
                <c:pt idx="385">
                  <c:v>112.74</c:v>
                </c:pt>
                <c:pt idx="386">
                  <c:v>113.06</c:v>
                </c:pt>
                <c:pt idx="387">
                  <c:v>113.28</c:v>
                </c:pt>
                <c:pt idx="388">
                  <c:v>113.51</c:v>
                </c:pt>
                <c:pt idx="389">
                  <c:v>113.75</c:v>
                </c:pt>
                <c:pt idx="390">
                  <c:v>113.8</c:v>
                </c:pt>
                <c:pt idx="391">
                  <c:v>114.04</c:v>
                </c:pt>
                <c:pt idx="392">
                  <c:v>114.3</c:v>
                </c:pt>
                <c:pt idx="393">
                  <c:v>114.56</c:v>
                </c:pt>
                <c:pt idx="394">
                  <c:v>114.79</c:v>
                </c:pt>
                <c:pt idx="395">
                  <c:v>114.82</c:v>
                </c:pt>
                <c:pt idx="396">
                  <c:v>114.99</c:v>
                </c:pt>
                <c:pt idx="397">
                  <c:v>115.13</c:v>
                </c:pt>
                <c:pt idx="398">
                  <c:v>115.28</c:v>
                </c:pt>
                <c:pt idx="399">
                  <c:v>115.43</c:v>
                </c:pt>
                <c:pt idx="400">
                  <c:v>115.47</c:v>
                </c:pt>
                <c:pt idx="401">
                  <c:v>115.58</c:v>
                </c:pt>
                <c:pt idx="402">
                  <c:v>115.74</c:v>
                </c:pt>
                <c:pt idx="403">
                  <c:v>115.88</c:v>
                </c:pt>
                <c:pt idx="404">
                  <c:v>115.96</c:v>
                </c:pt>
                <c:pt idx="405">
                  <c:v>116.01</c:v>
                </c:pt>
                <c:pt idx="406">
                  <c:v>116.11</c:v>
                </c:pt>
                <c:pt idx="407">
                  <c:v>116.12</c:v>
                </c:pt>
                <c:pt idx="408">
                  <c:v>116.2</c:v>
                </c:pt>
                <c:pt idx="409">
                  <c:v>116.21</c:v>
                </c:pt>
                <c:pt idx="410">
                  <c:v>116.18</c:v>
                </c:pt>
                <c:pt idx="411">
                  <c:v>116.21</c:v>
                </c:pt>
                <c:pt idx="412">
                  <c:v>116.19</c:v>
                </c:pt>
                <c:pt idx="413">
                  <c:v>116.18</c:v>
                </c:pt>
                <c:pt idx="414">
                  <c:v>116.19</c:v>
                </c:pt>
                <c:pt idx="415">
                  <c:v>116.1</c:v>
                </c:pt>
                <c:pt idx="416">
                  <c:v>116.08</c:v>
                </c:pt>
                <c:pt idx="417">
                  <c:v>116.01</c:v>
                </c:pt>
                <c:pt idx="418">
                  <c:v>115.87</c:v>
                </c:pt>
                <c:pt idx="419">
                  <c:v>115.67</c:v>
                </c:pt>
                <c:pt idx="420">
                  <c:v>115.51</c:v>
                </c:pt>
                <c:pt idx="421">
                  <c:v>115.17</c:v>
                </c:pt>
                <c:pt idx="422">
                  <c:v>114.84</c:v>
                </c:pt>
                <c:pt idx="423">
                  <c:v>114.43</c:v>
                </c:pt>
                <c:pt idx="424">
                  <c:v>114.04</c:v>
                </c:pt>
                <c:pt idx="425">
                  <c:v>113.79</c:v>
                </c:pt>
                <c:pt idx="426">
                  <c:v>113.39</c:v>
                </c:pt>
                <c:pt idx="427">
                  <c:v>112.93</c:v>
                </c:pt>
                <c:pt idx="428">
                  <c:v>112.44</c:v>
                </c:pt>
                <c:pt idx="429">
                  <c:v>111.99</c:v>
                </c:pt>
                <c:pt idx="430">
                  <c:v>111.71</c:v>
                </c:pt>
                <c:pt idx="431">
                  <c:v>111.29</c:v>
                </c:pt>
                <c:pt idx="432">
                  <c:v>110.82</c:v>
                </c:pt>
                <c:pt idx="433">
                  <c:v>110.36</c:v>
                </c:pt>
                <c:pt idx="434">
                  <c:v>109.86</c:v>
                </c:pt>
                <c:pt idx="435">
                  <c:v>109.59</c:v>
                </c:pt>
                <c:pt idx="436">
                  <c:v>109.04</c:v>
                </c:pt>
                <c:pt idx="437">
                  <c:v>108.4</c:v>
                </c:pt>
                <c:pt idx="438">
                  <c:v>107.83</c:v>
                </c:pt>
                <c:pt idx="439">
                  <c:v>107.2</c:v>
                </c:pt>
                <c:pt idx="440">
                  <c:v>106.84</c:v>
                </c:pt>
                <c:pt idx="441">
                  <c:v>106.13</c:v>
                </c:pt>
                <c:pt idx="442">
                  <c:v>105.3</c:v>
                </c:pt>
                <c:pt idx="443">
                  <c:v>104.37</c:v>
                </c:pt>
                <c:pt idx="444">
                  <c:v>103.31</c:v>
                </c:pt>
                <c:pt idx="445">
                  <c:v>102.75</c:v>
                </c:pt>
                <c:pt idx="446">
                  <c:v>101.48</c:v>
                </c:pt>
                <c:pt idx="447">
                  <c:v>99.98</c:v>
                </c:pt>
                <c:pt idx="448">
                  <c:v>98.25</c:v>
                </c:pt>
                <c:pt idx="449">
                  <c:v>96.37</c:v>
                </c:pt>
                <c:pt idx="450">
                  <c:v>95.31</c:v>
                </c:pt>
                <c:pt idx="451">
                  <c:v>93.03</c:v>
                </c:pt>
                <c:pt idx="452">
                  <c:v>90.58</c:v>
                </c:pt>
                <c:pt idx="453">
                  <c:v>88.11</c:v>
                </c:pt>
                <c:pt idx="454">
                  <c:v>85.73</c:v>
                </c:pt>
                <c:pt idx="455">
                  <c:v>84.54</c:v>
                </c:pt>
                <c:pt idx="456">
                  <c:v>82.25</c:v>
                </c:pt>
                <c:pt idx="457">
                  <c:v>79.930000000000007</c:v>
                </c:pt>
                <c:pt idx="458">
                  <c:v>77.709999999999994</c:v>
                </c:pt>
                <c:pt idx="459">
                  <c:v>75.64</c:v>
                </c:pt>
                <c:pt idx="460">
                  <c:v>74.67</c:v>
                </c:pt>
                <c:pt idx="461">
                  <c:v>72.58</c:v>
                </c:pt>
                <c:pt idx="462">
                  <c:v>70.25</c:v>
                </c:pt>
                <c:pt idx="463">
                  <c:v>67.73</c:v>
                </c:pt>
                <c:pt idx="464">
                  <c:v>65.239999999999995</c:v>
                </c:pt>
                <c:pt idx="465">
                  <c:v>64.069999999999993</c:v>
                </c:pt>
                <c:pt idx="466">
                  <c:v>61.86</c:v>
                </c:pt>
                <c:pt idx="467">
                  <c:v>59.84</c:v>
                </c:pt>
                <c:pt idx="468">
                  <c:v>58</c:v>
                </c:pt>
                <c:pt idx="469">
                  <c:v>56.38</c:v>
                </c:pt>
                <c:pt idx="470">
                  <c:v>55.67</c:v>
                </c:pt>
                <c:pt idx="471">
                  <c:v>54.38</c:v>
                </c:pt>
                <c:pt idx="472">
                  <c:v>53.27</c:v>
                </c:pt>
                <c:pt idx="473">
                  <c:v>52.32</c:v>
                </c:pt>
                <c:pt idx="474">
                  <c:v>51.36</c:v>
                </c:pt>
                <c:pt idx="475">
                  <c:v>50.92</c:v>
                </c:pt>
                <c:pt idx="476">
                  <c:v>49.85</c:v>
                </c:pt>
                <c:pt idx="477">
                  <c:v>48.77</c:v>
                </c:pt>
                <c:pt idx="478">
                  <c:v>47.77</c:v>
                </c:pt>
                <c:pt idx="479">
                  <c:v>46.74</c:v>
                </c:pt>
                <c:pt idx="480">
                  <c:v>46.35</c:v>
                </c:pt>
                <c:pt idx="481">
                  <c:v>45.43</c:v>
                </c:pt>
                <c:pt idx="482">
                  <c:v>44.73</c:v>
                </c:pt>
                <c:pt idx="483">
                  <c:v>44.15</c:v>
                </c:pt>
                <c:pt idx="484">
                  <c:v>43.72</c:v>
                </c:pt>
                <c:pt idx="485">
                  <c:v>43.59</c:v>
                </c:pt>
                <c:pt idx="486">
                  <c:v>43.2</c:v>
                </c:pt>
                <c:pt idx="487">
                  <c:v>42.73</c:v>
                </c:pt>
                <c:pt idx="488">
                  <c:v>42.1</c:v>
                </c:pt>
                <c:pt idx="489">
                  <c:v>41.5</c:v>
                </c:pt>
                <c:pt idx="490">
                  <c:v>41.23</c:v>
                </c:pt>
                <c:pt idx="491">
                  <c:v>40.619999999999997</c:v>
                </c:pt>
                <c:pt idx="492">
                  <c:v>39.92</c:v>
                </c:pt>
                <c:pt idx="493">
                  <c:v>39.17</c:v>
                </c:pt>
                <c:pt idx="494">
                  <c:v>38.299999999999997</c:v>
                </c:pt>
                <c:pt idx="495">
                  <c:v>37.75</c:v>
                </c:pt>
                <c:pt idx="496">
                  <c:v>36.869999999999997</c:v>
                </c:pt>
                <c:pt idx="497">
                  <c:v>36.07</c:v>
                </c:pt>
                <c:pt idx="498">
                  <c:v>35.299999999999997</c:v>
                </c:pt>
                <c:pt idx="499">
                  <c:v>34.5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'4IA'!$K$2:$K$1002</c:f>
              <c:numCache>
                <c:formatCode>General</c:formatCode>
                <c:ptCount val="1001"/>
                <c:pt idx="0">
                  <c:v>90.95</c:v>
                </c:pt>
                <c:pt idx="1">
                  <c:v>97.1</c:v>
                </c:pt>
                <c:pt idx="2">
                  <c:v>97.1</c:v>
                </c:pt>
                <c:pt idx="3">
                  <c:v>98.96</c:v>
                </c:pt>
                <c:pt idx="4">
                  <c:v>99.79</c:v>
                </c:pt>
                <c:pt idx="5">
                  <c:v>100.71</c:v>
                </c:pt>
                <c:pt idx="6">
                  <c:v>101.56</c:v>
                </c:pt>
                <c:pt idx="7">
                  <c:v>103.19</c:v>
                </c:pt>
                <c:pt idx="8">
                  <c:v>104.76</c:v>
                </c:pt>
                <c:pt idx="9">
                  <c:v>106.22</c:v>
                </c:pt>
                <c:pt idx="10">
                  <c:v>106.13</c:v>
                </c:pt>
                <c:pt idx="11">
                  <c:v>107.38</c:v>
                </c:pt>
                <c:pt idx="12">
                  <c:v>108.6</c:v>
                </c:pt>
                <c:pt idx="13">
                  <c:v>109.77</c:v>
                </c:pt>
                <c:pt idx="14">
                  <c:v>110.91</c:v>
                </c:pt>
                <c:pt idx="15">
                  <c:v>112.02</c:v>
                </c:pt>
                <c:pt idx="16">
                  <c:v>112.53</c:v>
                </c:pt>
                <c:pt idx="17">
                  <c:v>113.61</c:v>
                </c:pt>
                <c:pt idx="18">
                  <c:v>114.64</c:v>
                </c:pt>
                <c:pt idx="19">
                  <c:v>115.64</c:v>
                </c:pt>
                <c:pt idx="20">
                  <c:v>116.58</c:v>
                </c:pt>
                <c:pt idx="21">
                  <c:v>117.03</c:v>
                </c:pt>
                <c:pt idx="22">
                  <c:v>117.92</c:v>
                </c:pt>
                <c:pt idx="23">
                  <c:v>118.76</c:v>
                </c:pt>
                <c:pt idx="24">
                  <c:v>119.57</c:v>
                </c:pt>
                <c:pt idx="25">
                  <c:v>120.29</c:v>
                </c:pt>
                <c:pt idx="26">
                  <c:v>120.58</c:v>
                </c:pt>
                <c:pt idx="27">
                  <c:v>121.17</c:v>
                </c:pt>
                <c:pt idx="28">
                  <c:v>121.69</c:v>
                </c:pt>
                <c:pt idx="29">
                  <c:v>122.14</c:v>
                </c:pt>
                <c:pt idx="30">
                  <c:v>122.48</c:v>
                </c:pt>
                <c:pt idx="31">
                  <c:v>122.67</c:v>
                </c:pt>
                <c:pt idx="32">
                  <c:v>122.93</c:v>
                </c:pt>
                <c:pt idx="33">
                  <c:v>123.14</c:v>
                </c:pt>
                <c:pt idx="34">
                  <c:v>123.35</c:v>
                </c:pt>
                <c:pt idx="35">
                  <c:v>123.48</c:v>
                </c:pt>
                <c:pt idx="36">
                  <c:v>123.63</c:v>
                </c:pt>
                <c:pt idx="37">
                  <c:v>123.82</c:v>
                </c:pt>
                <c:pt idx="38">
                  <c:v>123.98</c:v>
                </c:pt>
                <c:pt idx="39">
                  <c:v>124.11</c:v>
                </c:pt>
                <c:pt idx="40">
                  <c:v>124.17</c:v>
                </c:pt>
                <c:pt idx="41">
                  <c:v>124.25</c:v>
                </c:pt>
                <c:pt idx="42">
                  <c:v>124.31</c:v>
                </c:pt>
                <c:pt idx="43">
                  <c:v>124.39</c:v>
                </c:pt>
                <c:pt idx="44">
                  <c:v>124.43</c:v>
                </c:pt>
                <c:pt idx="45">
                  <c:v>124.44</c:v>
                </c:pt>
                <c:pt idx="46">
                  <c:v>124.4</c:v>
                </c:pt>
                <c:pt idx="47">
                  <c:v>124.41</c:v>
                </c:pt>
                <c:pt idx="48">
                  <c:v>124.42</c:v>
                </c:pt>
                <c:pt idx="49">
                  <c:v>124.46</c:v>
                </c:pt>
                <c:pt idx="50">
                  <c:v>124.47</c:v>
                </c:pt>
                <c:pt idx="51">
                  <c:v>124.55</c:v>
                </c:pt>
                <c:pt idx="52">
                  <c:v>124.64</c:v>
                </c:pt>
                <c:pt idx="53">
                  <c:v>124.71</c:v>
                </c:pt>
                <c:pt idx="54">
                  <c:v>124.76</c:v>
                </c:pt>
                <c:pt idx="55">
                  <c:v>124.82</c:v>
                </c:pt>
                <c:pt idx="56">
                  <c:v>124.83</c:v>
                </c:pt>
                <c:pt idx="57">
                  <c:v>124.91</c:v>
                </c:pt>
                <c:pt idx="58">
                  <c:v>124.94</c:v>
                </c:pt>
                <c:pt idx="59">
                  <c:v>125.05</c:v>
                </c:pt>
                <c:pt idx="60">
                  <c:v>125.05</c:v>
                </c:pt>
                <c:pt idx="61">
                  <c:v>125.04</c:v>
                </c:pt>
                <c:pt idx="62">
                  <c:v>125.06</c:v>
                </c:pt>
                <c:pt idx="63">
                  <c:v>125.1</c:v>
                </c:pt>
                <c:pt idx="64">
                  <c:v>125.08</c:v>
                </c:pt>
                <c:pt idx="65">
                  <c:v>125.07</c:v>
                </c:pt>
                <c:pt idx="66">
                  <c:v>125.05</c:v>
                </c:pt>
                <c:pt idx="67">
                  <c:v>124.96</c:v>
                </c:pt>
                <c:pt idx="68">
                  <c:v>124.9</c:v>
                </c:pt>
                <c:pt idx="69">
                  <c:v>124.72</c:v>
                </c:pt>
                <c:pt idx="70">
                  <c:v>124.59</c:v>
                </c:pt>
                <c:pt idx="71">
                  <c:v>124.39</c:v>
                </c:pt>
                <c:pt idx="72">
                  <c:v>124.13</c:v>
                </c:pt>
                <c:pt idx="73">
                  <c:v>123.85</c:v>
                </c:pt>
                <c:pt idx="74">
                  <c:v>123.45</c:v>
                </c:pt>
                <c:pt idx="75">
                  <c:v>123.21</c:v>
                </c:pt>
                <c:pt idx="76">
                  <c:v>122.67</c:v>
                </c:pt>
                <c:pt idx="77">
                  <c:v>122.11</c:v>
                </c:pt>
                <c:pt idx="78">
                  <c:v>121.35</c:v>
                </c:pt>
                <c:pt idx="79">
                  <c:v>120.39</c:v>
                </c:pt>
                <c:pt idx="80">
                  <c:v>119.81</c:v>
                </c:pt>
                <c:pt idx="81">
                  <c:v>118.52</c:v>
                </c:pt>
                <c:pt idx="82">
                  <c:v>117.15</c:v>
                </c:pt>
                <c:pt idx="83">
                  <c:v>115.71</c:v>
                </c:pt>
                <c:pt idx="84">
                  <c:v>114.22</c:v>
                </c:pt>
                <c:pt idx="85">
                  <c:v>113.51</c:v>
                </c:pt>
                <c:pt idx="86">
                  <c:v>112.13</c:v>
                </c:pt>
                <c:pt idx="87">
                  <c:v>110.81</c:v>
                </c:pt>
                <c:pt idx="88">
                  <c:v>109.57</c:v>
                </c:pt>
                <c:pt idx="89">
                  <c:v>108.63</c:v>
                </c:pt>
                <c:pt idx="90">
                  <c:v>108.29</c:v>
                </c:pt>
                <c:pt idx="91">
                  <c:v>107.83</c:v>
                </c:pt>
                <c:pt idx="92">
                  <c:v>107.46</c:v>
                </c:pt>
                <c:pt idx="93">
                  <c:v>107.17</c:v>
                </c:pt>
                <c:pt idx="94">
                  <c:v>107.05</c:v>
                </c:pt>
                <c:pt idx="95">
                  <c:v>106.99</c:v>
                </c:pt>
                <c:pt idx="96">
                  <c:v>107.02</c:v>
                </c:pt>
                <c:pt idx="97">
                  <c:v>106.82</c:v>
                </c:pt>
                <c:pt idx="98">
                  <c:v>106.46</c:v>
                </c:pt>
                <c:pt idx="99">
                  <c:v>105.65</c:v>
                </c:pt>
                <c:pt idx="100">
                  <c:v>105.02</c:v>
                </c:pt>
                <c:pt idx="101">
                  <c:v>103.41</c:v>
                </c:pt>
                <c:pt idx="102">
                  <c:v>101.22</c:v>
                </c:pt>
                <c:pt idx="103">
                  <c:v>98.06</c:v>
                </c:pt>
                <c:pt idx="104">
                  <c:v>94.21</c:v>
                </c:pt>
                <c:pt idx="105">
                  <c:v>92.21</c:v>
                </c:pt>
                <c:pt idx="106">
                  <c:v>87.84</c:v>
                </c:pt>
                <c:pt idx="107">
                  <c:v>83.36</c:v>
                </c:pt>
                <c:pt idx="108">
                  <c:v>78.45</c:v>
                </c:pt>
                <c:pt idx="109">
                  <c:v>73.28</c:v>
                </c:pt>
                <c:pt idx="110">
                  <c:v>70.63</c:v>
                </c:pt>
                <c:pt idx="111">
                  <c:v>65.260000000000005</c:v>
                </c:pt>
                <c:pt idx="112">
                  <c:v>60.01</c:v>
                </c:pt>
                <c:pt idx="113">
                  <c:v>55.03</c:v>
                </c:pt>
                <c:pt idx="114">
                  <c:v>50.62</c:v>
                </c:pt>
                <c:pt idx="115">
                  <c:v>48.7</c:v>
                </c:pt>
                <c:pt idx="116">
                  <c:v>45.18</c:v>
                </c:pt>
                <c:pt idx="117">
                  <c:v>42.18</c:v>
                </c:pt>
                <c:pt idx="118">
                  <c:v>39.68</c:v>
                </c:pt>
                <c:pt idx="119">
                  <c:v>37.67</c:v>
                </c:pt>
                <c:pt idx="120">
                  <c:v>36.75</c:v>
                </c:pt>
                <c:pt idx="121">
                  <c:v>35.11</c:v>
                </c:pt>
                <c:pt idx="122">
                  <c:v>33.71</c:v>
                </c:pt>
                <c:pt idx="123">
                  <c:v>32.49</c:v>
                </c:pt>
                <c:pt idx="124">
                  <c:v>31.45</c:v>
                </c:pt>
                <c:pt idx="125">
                  <c:v>31.02</c:v>
                </c:pt>
                <c:pt idx="126">
                  <c:v>30.19</c:v>
                </c:pt>
                <c:pt idx="127">
                  <c:v>29.36</c:v>
                </c:pt>
                <c:pt idx="128">
                  <c:v>28.54</c:v>
                </c:pt>
                <c:pt idx="129">
                  <c:v>27.78</c:v>
                </c:pt>
                <c:pt idx="130">
                  <c:v>27.47</c:v>
                </c:pt>
                <c:pt idx="131">
                  <c:v>26.83</c:v>
                </c:pt>
                <c:pt idx="132">
                  <c:v>26.18</c:v>
                </c:pt>
                <c:pt idx="133">
                  <c:v>25.69</c:v>
                </c:pt>
                <c:pt idx="134">
                  <c:v>25.23</c:v>
                </c:pt>
                <c:pt idx="135">
                  <c:v>25.06</c:v>
                </c:pt>
                <c:pt idx="136">
                  <c:v>24.79</c:v>
                </c:pt>
                <c:pt idx="137">
                  <c:v>24.56</c:v>
                </c:pt>
                <c:pt idx="138">
                  <c:v>24.39</c:v>
                </c:pt>
                <c:pt idx="139">
                  <c:v>24.41</c:v>
                </c:pt>
                <c:pt idx="140">
                  <c:v>24.45</c:v>
                </c:pt>
                <c:pt idx="141">
                  <c:v>24.69</c:v>
                </c:pt>
                <c:pt idx="142">
                  <c:v>24.99</c:v>
                </c:pt>
                <c:pt idx="143">
                  <c:v>25.3</c:v>
                </c:pt>
                <c:pt idx="144">
                  <c:v>25.75</c:v>
                </c:pt>
                <c:pt idx="145">
                  <c:v>25.98</c:v>
                </c:pt>
                <c:pt idx="146">
                  <c:v>26.54</c:v>
                </c:pt>
                <c:pt idx="147">
                  <c:v>27.04</c:v>
                </c:pt>
                <c:pt idx="148">
                  <c:v>27.58</c:v>
                </c:pt>
                <c:pt idx="149">
                  <c:v>27.88</c:v>
                </c:pt>
                <c:pt idx="150">
                  <c:v>28.39</c:v>
                </c:pt>
                <c:pt idx="151">
                  <c:v>28.93</c:v>
                </c:pt>
                <c:pt idx="152">
                  <c:v>29.42</c:v>
                </c:pt>
                <c:pt idx="153">
                  <c:v>29.88</c:v>
                </c:pt>
                <c:pt idx="154">
                  <c:v>30.06</c:v>
                </c:pt>
                <c:pt idx="155">
                  <c:v>30.44</c:v>
                </c:pt>
                <c:pt idx="156">
                  <c:v>30.8</c:v>
                </c:pt>
                <c:pt idx="157">
                  <c:v>31.14</c:v>
                </c:pt>
                <c:pt idx="158">
                  <c:v>31.47</c:v>
                </c:pt>
                <c:pt idx="159">
                  <c:v>31.64</c:v>
                </c:pt>
                <c:pt idx="160">
                  <c:v>31.9</c:v>
                </c:pt>
                <c:pt idx="161">
                  <c:v>32.159999999999997</c:v>
                </c:pt>
                <c:pt idx="162">
                  <c:v>32.43</c:v>
                </c:pt>
                <c:pt idx="163">
                  <c:v>32.61</c:v>
                </c:pt>
                <c:pt idx="164">
                  <c:v>32.74</c:v>
                </c:pt>
                <c:pt idx="165">
                  <c:v>32.96</c:v>
                </c:pt>
                <c:pt idx="166">
                  <c:v>33.17</c:v>
                </c:pt>
                <c:pt idx="167">
                  <c:v>33.380000000000003</c:v>
                </c:pt>
                <c:pt idx="168">
                  <c:v>33.61</c:v>
                </c:pt>
                <c:pt idx="169">
                  <c:v>33.729999999999997</c:v>
                </c:pt>
                <c:pt idx="170">
                  <c:v>33.93</c:v>
                </c:pt>
                <c:pt idx="171">
                  <c:v>34.11</c:v>
                </c:pt>
                <c:pt idx="172">
                  <c:v>34.25</c:v>
                </c:pt>
                <c:pt idx="173">
                  <c:v>34.409999999999997</c:v>
                </c:pt>
                <c:pt idx="174">
                  <c:v>34.49</c:v>
                </c:pt>
                <c:pt idx="175">
                  <c:v>34.64</c:v>
                </c:pt>
                <c:pt idx="176">
                  <c:v>34.76</c:v>
                </c:pt>
                <c:pt idx="177">
                  <c:v>34.950000000000003</c:v>
                </c:pt>
                <c:pt idx="178">
                  <c:v>35.119999999999997</c:v>
                </c:pt>
                <c:pt idx="179">
                  <c:v>35.24</c:v>
                </c:pt>
                <c:pt idx="180">
                  <c:v>35.51</c:v>
                </c:pt>
                <c:pt idx="181">
                  <c:v>35.75</c:v>
                </c:pt>
                <c:pt idx="182">
                  <c:v>36.020000000000003</c:v>
                </c:pt>
                <c:pt idx="183">
                  <c:v>36.32</c:v>
                </c:pt>
                <c:pt idx="184">
                  <c:v>36.450000000000003</c:v>
                </c:pt>
                <c:pt idx="185">
                  <c:v>36.71</c:v>
                </c:pt>
                <c:pt idx="186">
                  <c:v>36.94</c:v>
                </c:pt>
                <c:pt idx="187">
                  <c:v>37.22</c:v>
                </c:pt>
                <c:pt idx="188">
                  <c:v>37.5</c:v>
                </c:pt>
                <c:pt idx="189">
                  <c:v>37.659999999999997</c:v>
                </c:pt>
                <c:pt idx="190">
                  <c:v>37.92</c:v>
                </c:pt>
                <c:pt idx="191">
                  <c:v>38.270000000000003</c:v>
                </c:pt>
                <c:pt idx="192">
                  <c:v>38.57</c:v>
                </c:pt>
                <c:pt idx="193">
                  <c:v>38.909999999999997</c:v>
                </c:pt>
                <c:pt idx="194">
                  <c:v>39.130000000000003</c:v>
                </c:pt>
                <c:pt idx="195">
                  <c:v>39.53</c:v>
                </c:pt>
                <c:pt idx="196">
                  <c:v>39.950000000000003</c:v>
                </c:pt>
                <c:pt idx="197">
                  <c:v>40.409999999999997</c:v>
                </c:pt>
                <c:pt idx="198">
                  <c:v>40.86</c:v>
                </c:pt>
                <c:pt idx="199">
                  <c:v>41.1</c:v>
                </c:pt>
                <c:pt idx="200">
                  <c:v>41.62</c:v>
                </c:pt>
                <c:pt idx="201">
                  <c:v>42.12</c:v>
                </c:pt>
                <c:pt idx="202">
                  <c:v>42.72</c:v>
                </c:pt>
                <c:pt idx="203">
                  <c:v>43.41</c:v>
                </c:pt>
                <c:pt idx="204">
                  <c:v>43.83</c:v>
                </c:pt>
                <c:pt idx="205">
                  <c:v>44.68</c:v>
                </c:pt>
                <c:pt idx="206">
                  <c:v>45.66</c:v>
                </c:pt>
                <c:pt idx="207">
                  <c:v>46.84</c:v>
                </c:pt>
                <c:pt idx="208">
                  <c:v>48.21</c:v>
                </c:pt>
                <c:pt idx="209">
                  <c:v>48.99</c:v>
                </c:pt>
                <c:pt idx="210">
                  <c:v>50.51</c:v>
                </c:pt>
                <c:pt idx="211">
                  <c:v>52.15</c:v>
                </c:pt>
                <c:pt idx="212">
                  <c:v>53.99</c:v>
                </c:pt>
                <c:pt idx="213">
                  <c:v>56.25</c:v>
                </c:pt>
                <c:pt idx="214">
                  <c:v>57.61</c:v>
                </c:pt>
                <c:pt idx="215">
                  <c:v>60.51</c:v>
                </c:pt>
                <c:pt idx="216">
                  <c:v>63.59</c:v>
                </c:pt>
                <c:pt idx="217">
                  <c:v>66.739999999999995</c:v>
                </c:pt>
                <c:pt idx="218">
                  <c:v>70.400000000000006</c:v>
                </c:pt>
                <c:pt idx="219">
                  <c:v>72.38</c:v>
                </c:pt>
                <c:pt idx="220">
                  <c:v>76.650000000000006</c:v>
                </c:pt>
                <c:pt idx="221">
                  <c:v>81.08</c:v>
                </c:pt>
                <c:pt idx="222">
                  <c:v>85.62</c:v>
                </c:pt>
                <c:pt idx="223">
                  <c:v>90</c:v>
                </c:pt>
                <c:pt idx="224">
                  <c:v>92.15</c:v>
                </c:pt>
                <c:pt idx="225">
                  <c:v>96.16</c:v>
                </c:pt>
                <c:pt idx="226">
                  <c:v>99.76</c:v>
                </c:pt>
                <c:pt idx="227">
                  <c:v>102.9</c:v>
                </c:pt>
                <c:pt idx="228">
                  <c:v>105.55</c:v>
                </c:pt>
                <c:pt idx="229">
                  <c:v>106.68</c:v>
                </c:pt>
                <c:pt idx="230">
                  <c:v>108.69</c:v>
                </c:pt>
                <c:pt idx="231">
                  <c:v>110.35</c:v>
                </c:pt>
                <c:pt idx="232">
                  <c:v>111.76</c:v>
                </c:pt>
                <c:pt idx="233">
                  <c:v>112.99</c:v>
                </c:pt>
                <c:pt idx="234">
                  <c:v>113.52</c:v>
                </c:pt>
                <c:pt idx="235">
                  <c:v>114.43</c:v>
                </c:pt>
                <c:pt idx="236">
                  <c:v>115.34</c:v>
                </c:pt>
                <c:pt idx="237">
                  <c:v>116.11</c:v>
                </c:pt>
                <c:pt idx="238">
                  <c:v>116.89</c:v>
                </c:pt>
                <c:pt idx="239">
                  <c:v>117.26</c:v>
                </c:pt>
                <c:pt idx="240">
                  <c:v>117.9</c:v>
                </c:pt>
                <c:pt idx="241">
                  <c:v>118.47</c:v>
                </c:pt>
                <c:pt idx="242">
                  <c:v>118.98</c:v>
                </c:pt>
                <c:pt idx="243">
                  <c:v>119.43</c:v>
                </c:pt>
                <c:pt idx="244">
                  <c:v>119.65</c:v>
                </c:pt>
                <c:pt idx="245">
                  <c:v>120.02</c:v>
                </c:pt>
                <c:pt idx="246">
                  <c:v>120.41</c:v>
                </c:pt>
                <c:pt idx="247">
                  <c:v>120.71</c:v>
                </c:pt>
                <c:pt idx="248">
                  <c:v>120.95</c:v>
                </c:pt>
                <c:pt idx="249">
                  <c:v>121.13</c:v>
                </c:pt>
                <c:pt idx="250">
                  <c:v>121.38</c:v>
                </c:pt>
                <c:pt idx="251">
                  <c:v>121.6</c:v>
                </c:pt>
                <c:pt idx="252">
                  <c:v>121.86</c:v>
                </c:pt>
                <c:pt idx="253">
                  <c:v>122.02</c:v>
                </c:pt>
                <c:pt idx="254">
                  <c:v>122.06</c:v>
                </c:pt>
                <c:pt idx="255">
                  <c:v>122.19</c:v>
                </c:pt>
                <c:pt idx="256">
                  <c:v>122.34</c:v>
                </c:pt>
                <c:pt idx="257">
                  <c:v>122.36</c:v>
                </c:pt>
                <c:pt idx="258">
                  <c:v>122.45</c:v>
                </c:pt>
                <c:pt idx="259">
                  <c:v>122.51</c:v>
                </c:pt>
                <c:pt idx="260">
                  <c:v>122.59</c:v>
                </c:pt>
                <c:pt idx="261">
                  <c:v>122.64</c:v>
                </c:pt>
                <c:pt idx="262">
                  <c:v>122.72</c:v>
                </c:pt>
                <c:pt idx="263">
                  <c:v>122.76</c:v>
                </c:pt>
                <c:pt idx="264">
                  <c:v>122.77</c:v>
                </c:pt>
                <c:pt idx="265">
                  <c:v>122.76</c:v>
                </c:pt>
                <c:pt idx="266">
                  <c:v>122.82</c:v>
                </c:pt>
                <c:pt idx="267">
                  <c:v>122.83</c:v>
                </c:pt>
                <c:pt idx="268">
                  <c:v>122.87</c:v>
                </c:pt>
                <c:pt idx="269">
                  <c:v>122.83</c:v>
                </c:pt>
                <c:pt idx="270">
                  <c:v>122.84</c:v>
                </c:pt>
                <c:pt idx="271">
                  <c:v>122.85</c:v>
                </c:pt>
                <c:pt idx="272">
                  <c:v>122.81</c:v>
                </c:pt>
                <c:pt idx="273">
                  <c:v>122.79</c:v>
                </c:pt>
                <c:pt idx="274">
                  <c:v>122.81</c:v>
                </c:pt>
                <c:pt idx="275">
                  <c:v>122.81</c:v>
                </c:pt>
                <c:pt idx="276">
                  <c:v>122.8</c:v>
                </c:pt>
                <c:pt idx="277">
                  <c:v>122.75</c:v>
                </c:pt>
                <c:pt idx="278">
                  <c:v>122.72</c:v>
                </c:pt>
                <c:pt idx="279">
                  <c:v>122.71</c:v>
                </c:pt>
                <c:pt idx="280">
                  <c:v>122.66</c:v>
                </c:pt>
                <c:pt idx="281">
                  <c:v>122.62</c:v>
                </c:pt>
                <c:pt idx="282">
                  <c:v>122.56</c:v>
                </c:pt>
                <c:pt idx="283">
                  <c:v>122.44</c:v>
                </c:pt>
                <c:pt idx="284">
                  <c:v>122.4</c:v>
                </c:pt>
                <c:pt idx="285">
                  <c:v>122.19</c:v>
                </c:pt>
                <c:pt idx="286">
                  <c:v>122.04</c:v>
                </c:pt>
                <c:pt idx="287">
                  <c:v>121.82</c:v>
                </c:pt>
                <c:pt idx="288">
                  <c:v>121.56</c:v>
                </c:pt>
                <c:pt idx="289">
                  <c:v>121.45</c:v>
                </c:pt>
                <c:pt idx="290">
                  <c:v>121.14</c:v>
                </c:pt>
                <c:pt idx="291">
                  <c:v>120.84</c:v>
                </c:pt>
                <c:pt idx="292">
                  <c:v>120.49</c:v>
                </c:pt>
                <c:pt idx="293">
                  <c:v>120.1</c:v>
                </c:pt>
                <c:pt idx="294">
                  <c:v>119.86</c:v>
                </c:pt>
                <c:pt idx="295">
                  <c:v>119.33</c:v>
                </c:pt>
                <c:pt idx="296">
                  <c:v>118.71</c:v>
                </c:pt>
                <c:pt idx="297">
                  <c:v>117.96</c:v>
                </c:pt>
                <c:pt idx="298">
                  <c:v>117.07</c:v>
                </c:pt>
                <c:pt idx="299">
                  <c:v>116.52</c:v>
                </c:pt>
                <c:pt idx="300">
                  <c:v>115.35</c:v>
                </c:pt>
                <c:pt idx="301">
                  <c:v>113.99</c:v>
                </c:pt>
                <c:pt idx="302">
                  <c:v>112.48</c:v>
                </c:pt>
                <c:pt idx="303">
                  <c:v>110.83</c:v>
                </c:pt>
                <c:pt idx="304">
                  <c:v>109.82</c:v>
                </c:pt>
                <c:pt idx="305">
                  <c:v>107.65</c:v>
                </c:pt>
                <c:pt idx="306">
                  <c:v>104.83</c:v>
                </c:pt>
                <c:pt idx="307">
                  <c:v>101.53</c:v>
                </c:pt>
                <c:pt idx="308">
                  <c:v>97.91</c:v>
                </c:pt>
                <c:pt idx="309">
                  <c:v>95.92</c:v>
                </c:pt>
                <c:pt idx="310">
                  <c:v>91.86</c:v>
                </c:pt>
                <c:pt idx="311">
                  <c:v>87.62</c:v>
                </c:pt>
                <c:pt idx="312">
                  <c:v>83.26</c:v>
                </c:pt>
                <c:pt idx="313">
                  <c:v>79.11</c:v>
                </c:pt>
                <c:pt idx="314">
                  <c:v>77.209999999999994</c:v>
                </c:pt>
                <c:pt idx="315">
                  <c:v>73.56</c:v>
                </c:pt>
                <c:pt idx="316">
                  <c:v>70.099999999999994</c:v>
                </c:pt>
                <c:pt idx="317">
                  <c:v>66.84</c:v>
                </c:pt>
                <c:pt idx="318">
                  <c:v>63.97</c:v>
                </c:pt>
                <c:pt idx="319">
                  <c:v>62.63</c:v>
                </c:pt>
                <c:pt idx="320">
                  <c:v>60.28</c:v>
                </c:pt>
                <c:pt idx="321">
                  <c:v>58.26</c:v>
                </c:pt>
                <c:pt idx="322">
                  <c:v>56.41</c:v>
                </c:pt>
                <c:pt idx="323">
                  <c:v>54.77</c:v>
                </c:pt>
                <c:pt idx="324">
                  <c:v>54.01</c:v>
                </c:pt>
                <c:pt idx="325">
                  <c:v>52.64</c:v>
                </c:pt>
                <c:pt idx="326">
                  <c:v>51.39</c:v>
                </c:pt>
                <c:pt idx="327">
                  <c:v>50.38</c:v>
                </c:pt>
                <c:pt idx="328">
                  <c:v>49.35</c:v>
                </c:pt>
                <c:pt idx="329">
                  <c:v>48.92</c:v>
                </c:pt>
                <c:pt idx="330">
                  <c:v>48.11</c:v>
                </c:pt>
                <c:pt idx="331">
                  <c:v>47.37</c:v>
                </c:pt>
                <c:pt idx="332">
                  <c:v>46.75</c:v>
                </c:pt>
                <c:pt idx="333">
                  <c:v>46.2</c:v>
                </c:pt>
                <c:pt idx="334">
                  <c:v>45.88</c:v>
                </c:pt>
                <c:pt idx="335">
                  <c:v>45.25</c:v>
                </c:pt>
                <c:pt idx="336">
                  <c:v>44.46</c:v>
                </c:pt>
                <c:pt idx="337">
                  <c:v>43.72</c:v>
                </c:pt>
                <c:pt idx="338">
                  <c:v>43.07</c:v>
                </c:pt>
                <c:pt idx="339">
                  <c:v>42.72</c:v>
                </c:pt>
                <c:pt idx="340">
                  <c:v>42.07</c:v>
                </c:pt>
                <c:pt idx="341">
                  <c:v>41.51</c:v>
                </c:pt>
                <c:pt idx="342">
                  <c:v>40.98</c:v>
                </c:pt>
                <c:pt idx="343">
                  <c:v>40.450000000000003</c:v>
                </c:pt>
                <c:pt idx="344">
                  <c:v>40.18</c:v>
                </c:pt>
                <c:pt idx="345">
                  <c:v>39.590000000000003</c:v>
                </c:pt>
                <c:pt idx="346">
                  <c:v>38.979999999999997</c:v>
                </c:pt>
                <c:pt idx="347">
                  <c:v>38.31</c:v>
                </c:pt>
                <c:pt idx="348">
                  <c:v>37.630000000000003</c:v>
                </c:pt>
                <c:pt idx="349">
                  <c:v>37.270000000000003</c:v>
                </c:pt>
                <c:pt idx="350">
                  <c:v>36.53</c:v>
                </c:pt>
                <c:pt idx="351">
                  <c:v>35.75</c:v>
                </c:pt>
                <c:pt idx="352">
                  <c:v>35.03</c:v>
                </c:pt>
                <c:pt idx="353">
                  <c:v>34.380000000000003</c:v>
                </c:pt>
                <c:pt idx="354">
                  <c:v>34.020000000000003</c:v>
                </c:pt>
                <c:pt idx="355">
                  <c:v>33.43</c:v>
                </c:pt>
                <c:pt idx="356">
                  <c:v>32.840000000000003</c:v>
                </c:pt>
                <c:pt idx="357">
                  <c:v>32.229999999999997</c:v>
                </c:pt>
                <c:pt idx="358">
                  <c:v>31.54</c:v>
                </c:pt>
                <c:pt idx="359">
                  <c:v>31.16</c:v>
                </c:pt>
                <c:pt idx="360">
                  <c:v>30.39</c:v>
                </c:pt>
                <c:pt idx="361">
                  <c:v>29.57</c:v>
                </c:pt>
                <c:pt idx="362">
                  <c:v>28.65</c:v>
                </c:pt>
                <c:pt idx="363">
                  <c:v>27.73</c:v>
                </c:pt>
                <c:pt idx="364">
                  <c:v>27.26</c:v>
                </c:pt>
                <c:pt idx="365">
                  <c:v>26.34</c:v>
                </c:pt>
                <c:pt idx="366">
                  <c:v>25.5</c:v>
                </c:pt>
                <c:pt idx="367">
                  <c:v>24.62</c:v>
                </c:pt>
                <c:pt idx="368">
                  <c:v>23.84</c:v>
                </c:pt>
                <c:pt idx="369">
                  <c:v>23.47</c:v>
                </c:pt>
                <c:pt idx="370">
                  <c:v>22.75</c:v>
                </c:pt>
                <c:pt idx="371">
                  <c:v>22.13</c:v>
                </c:pt>
                <c:pt idx="372">
                  <c:v>21.6</c:v>
                </c:pt>
                <c:pt idx="373">
                  <c:v>21.13</c:v>
                </c:pt>
                <c:pt idx="374">
                  <c:v>20.88</c:v>
                </c:pt>
                <c:pt idx="375">
                  <c:v>20.48</c:v>
                </c:pt>
                <c:pt idx="376">
                  <c:v>20.11</c:v>
                </c:pt>
                <c:pt idx="377">
                  <c:v>19.73</c:v>
                </c:pt>
                <c:pt idx="378">
                  <c:v>19.34</c:v>
                </c:pt>
                <c:pt idx="379">
                  <c:v>19.190000000000001</c:v>
                </c:pt>
                <c:pt idx="380">
                  <c:v>18.8</c:v>
                </c:pt>
                <c:pt idx="381">
                  <c:v>18.39</c:v>
                </c:pt>
                <c:pt idx="382">
                  <c:v>18.059999999999999</c:v>
                </c:pt>
                <c:pt idx="383">
                  <c:v>17.71</c:v>
                </c:pt>
                <c:pt idx="384">
                  <c:v>17.579999999999998</c:v>
                </c:pt>
                <c:pt idx="385">
                  <c:v>17.27</c:v>
                </c:pt>
                <c:pt idx="386">
                  <c:v>17.05</c:v>
                </c:pt>
                <c:pt idx="387">
                  <c:v>16.829999999999998</c:v>
                </c:pt>
                <c:pt idx="388">
                  <c:v>16.62</c:v>
                </c:pt>
                <c:pt idx="389">
                  <c:v>16.53</c:v>
                </c:pt>
                <c:pt idx="390">
                  <c:v>16.34</c:v>
                </c:pt>
                <c:pt idx="391">
                  <c:v>16.14</c:v>
                </c:pt>
                <c:pt idx="392">
                  <c:v>15.95</c:v>
                </c:pt>
                <c:pt idx="393">
                  <c:v>15.77</c:v>
                </c:pt>
                <c:pt idx="394">
                  <c:v>15.74</c:v>
                </c:pt>
                <c:pt idx="395">
                  <c:v>15.61</c:v>
                </c:pt>
                <c:pt idx="396">
                  <c:v>15.52</c:v>
                </c:pt>
                <c:pt idx="397">
                  <c:v>15.38</c:v>
                </c:pt>
                <c:pt idx="398">
                  <c:v>15.26</c:v>
                </c:pt>
                <c:pt idx="399">
                  <c:v>15.16</c:v>
                </c:pt>
                <c:pt idx="400">
                  <c:v>15.08</c:v>
                </c:pt>
                <c:pt idx="401">
                  <c:v>14.89</c:v>
                </c:pt>
                <c:pt idx="402">
                  <c:v>14.76</c:v>
                </c:pt>
                <c:pt idx="403">
                  <c:v>14.66</c:v>
                </c:pt>
                <c:pt idx="404">
                  <c:v>14.57</c:v>
                </c:pt>
                <c:pt idx="405">
                  <c:v>14.41</c:v>
                </c:pt>
                <c:pt idx="406">
                  <c:v>14.33</c:v>
                </c:pt>
                <c:pt idx="407">
                  <c:v>14.2</c:v>
                </c:pt>
                <c:pt idx="408">
                  <c:v>14.13</c:v>
                </c:pt>
                <c:pt idx="409">
                  <c:v>14.08</c:v>
                </c:pt>
                <c:pt idx="410">
                  <c:v>14.02</c:v>
                </c:pt>
                <c:pt idx="411">
                  <c:v>14</c:v>
                </c:pt>
                <c:pt idx="412">
                  <c:v>14.03</c:v>
                </c:pt>
                <c:pt idx="413">
                  <c:v>13.98</c:v>
                </c:pt>
                <c:pt idx="414">
                  <c:v>13.97</c:v>
                </c:pt>
                <c:pt idx="415">
                  <c:v>13.95</c:v>
                </c:pt>
                <c:pt idx="416">
                  <c:v>13.9</c:v>
                </c:pt>
                <c:pt idx="417">
                  <c:v>13.91</c:v>
                </c:pt>
                <c:pt idx="418">
                  <c:v>13.94</c:v>
                </c:pt>
                <c:pt idx="419">
                  <c:v>13.97</c:v>
                </c:pt>
                <c:pt idx="420">
                  <c:v>14.15</c:v>
                </c:pt>
                <c:pt idx="421">
                  <c:v>14.29</c:v>
                </c:pt>
                <c:pt idx="422">
                  <c:v>14.53</c:v>
                </c:pt>
                <c:pt idx="423">
                  <c:v>14.74</c:v>
                </c:pt>
                <c:pt idx="424">
                  <c:v>14.88</c:v>
                </c:pt>
                <c:pt idx="425">
                  <c:v>15.1</c:v>
                </c:pt>
                <c:pt idx="426">
                  <c:v>15.36</c:v>
                </c:pt>
                <c:pt idx="427">
                  <c:v>15.64</c:v>
                </c:pt>
                <c:pt idx="428">
                  <c:v>15.87</c:v>
                </c:pt>
                <c:pt idx="429">
                  <c:v>16</c:v>
                </c:pt>
                <c:pt idx="430">
                  <c:v>16.190000000000001</c:v>
                </c:pt>
                <c:pt idx="431">
                  <c:v>16.440000000000001</c:v>
                </c:pt>
                <c:pt idx="432">
                  <c:v>16.71</c:v>
                </c:pt>
                <c:pt idx="433">
                  <c:v>17.02</c:v>
                </c:pt>
                <c:pt idx="434">
                  <c:v>17.170000000000002</c:v>
                </c:pt>
                <c:pt idx="435">
                  <c:v>17.579999999999998</c:v>
                </c:pt>
                <c:pt idx="436">
                  <c:v>18.100000000000001</c:v>
                </c:pt>
                <c:pt idx="437">
                  <c:v>18.57</c:v>
                </c:pt>
                <c:pt idx="438">
                  <c:v>19.11</c:v>
                </c:pt>
                <c:pt idx="439">
                  <c:v>19.399999999999999</c:v>
                </c:pt>
                <c:pt idx="440">
                  <c:v>20.03</c:v>
                </c:pt>
                <c:pt idx="441">
                  <c:v>20.81</c:v>
                </c:pt>
                <c:pt idx="442">
                  <c:v>21.7</c:v>
                </c:pt>
                <c:pt idx="443">
                  <c:v>22.75</c:v>
                </c:pt>
                <c:pt idx="444">
                  <c:v>23.3</c:v>
                </c:pt>
                <c:pt idx="445">
                  <c:v>24.64</c:v>
                </c:pt>
                <c:pt idx="446">
                  <c:v>26.25</c:v>
                </c:pt>
                <c:pt idx="447">
                  <c:v>28.16</c:v>
                </c:pt>
                <c:pt idx="448">
                  <c:v>30.3</c:v>
                </c:pt>
                <c:pt idx="449">
                  <c:v>31.51</c:v>
                </c:pt>
                <c:pt idx="450">
                  <c:v>34.19</c:v>
                </c:pt>
                <c:pt idx="451">
                  <c:v>37.11</c:v>
                </c:pt>
                <c:pt idx="452">
                  <c:v>40.1</c:v>
                </c:pt>
                <c:pt idx="453">
                  <c:v>43.08</c:v>
                </c:pt>
                <c:pt idx="454">
                  <c:v>44.59</c:v>
                </c:pt>
                <c:pt idx="455">
                  <c:v>47.65</c:v>
                </c:pt>
                <c:pt idx="456">
                  <c:v>50.81</c:v>
                </c:pt>
                <c:pt idx="457">
                  <c:v>53.94</c:v>
                </c:pt>
                <c:pt idx="458">
                  <c:v>56.97</c:v>
                </c:pt>
                <c:pt idx="459">
                  <c:v>58.44</c:v>
                </c:pt>
                <c:pt idx="460">
                  <c:v>61.44</c:v>
                </c:pt>
                <c:pt idx="461">
                  <c:v>64.36</c:v>
                </c:pt>
                <c:pt idx="462">
                  <c:v>67.23</c:v>
                </c:pt>
                <c:pt idx="463">
                  <c:v>70.02</c:v>
                </c:pt>
                <c:pt idx="464">
                  <c:v>71.34</c:v>
                </c:pt>
                <c:pt idx="465">
                  <c:v>73.849999999999994</c:v>
                </c:pt>
                <c:pt idx="466">
                  <c:v>76.180000000000007</c:v>
                </c:pt>
                <c:pt idx="467">
                  <c:v>78.41</c:v>
                </c:pt>
                <c:pt idx="468">
                  <c:v>80.540000000000006</c:v>
                </c:pt>
                <c:pt idx="469">
                  <c:v>81.58</c:v>
                </c:pt>
                <c:pt idx="470">
                  <c:v>83.6</c:v>
                </c:pt>
                <c:pt idx="471">
                  <c:v>85.54</c:v>
                </c:pt>
                <c:pt idx="472">
                  <c:v>87.36</c:v>
                </c:pt>
                <c:pt idx="473">
                  <c:v>89.1</c:v>
                </c:pt>
                <c:pt idx="474">
                  <c:v>89.92</c:v>
                </c:pt>
                <c:pt idx="475">
                  <c:v>91.54</c:v>
                </c:pt>
                <c:pt idx="476">
                  <c:v>93.15</c:v>
                </c:pt>
                <c:pt idx="477">
                  <c:v>94.67</c:v>
                </c:pt>
                <c:pt idx="478">
                  <c:v>96.24</c:v>
                </c:pt>
                <c:pt idx="479">
                  <c:v>96.92</c:v>
                </c:pt>
                <c:pt idx="480">
                  <c:v>98.45</c:v>
                </c:pt>
                <c:pt idx="481">
                  <c:v>99.93</c:v>
                </c:pt>
                <c:pt idx="482">
                  <c:v>101.43</c:v>
                </c:pt>
                <c:pt idx="483">
                  <c:v>102.96</c:v>
                </c:pt>
                <c:pt idx="484">
                  <c:v>103.76</c:v>
                </c:pt>
                <c:pt idx="485">
                  <c:v>105.25</c:v>
                </c:pt>
                <c:pt idx="486">
                  <c:v>106.74</c:v>
                </c:pt>
                <c:pt idx="487">
                  <c:v>108.23</c:v>
                </c:pt>
                <c:pt idx="488">
                  <c:v>109.68</c:v>
                </c:pt>
                <c:pt idx="489">
                  <c:v>110.41</c:v>
                </c:pt>
                <c:pt idx="490">
                  <c:v>111.94</c:v>
                </c:pt>
                <c:pt idx="491">
                  <c:v>113.41</c:v>
                </c:pt>
                <c:pt idx="492">
                  <c:v>114.95</c:v>
                </c:pt>
                <c:pt idx="493">
                  <c:v>116.6</c:v>
                </c:pt>
                <c:pt idx="494">
                  <c:v>117.5</c:v>
                </c:pt>
                <c:pt idx="495">
                  <c:v>119.23</c:v>
                </c:pt>
                <c:pt idx="496">
                  <c:v>121.01</c:v>
                </c:pt>
                <c:pt idx="497">
                  <c:v>122.72</c:v>
                </c:pt>
                <c:pt idx="498">
                  <c:v>124.21</c:v>
                </c:pt>
                <c:pt idx="499">
                  <c:v>124.84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'4IA'!$L$2:$L$1002</c:f>
              <c:numCache>
                <c:formatCode>General</c:formatCode>
                <c:ptCount val="1001"/>
                <c:pt idx="0">
                  <c:v>69.540000000000006</c:v>
                </c:pt>
                <c:pt idx="1">
                  <c:v>60.36</c:v>
                </c:pt>
                <c:pt idx="2">
                  <c:v>54.13</c:v>
                </c:pt>
                <c:pt idx="3">
                  <c:v>54.12</c:v>
                </c:pt>
                <c:pt idx="4">
                  <c:v>52.2</c:v>
                </c:pt>
                <c:pt idx="5">
                  <c:v>51.36</c:v>
                </c:pt>
                <c:pt idx="6">
                  <c:v>50.42</c:v>
                </c:pt>
                <c:pt idx="7">
                  <c:v>49.56</c:v>
                </c:pt>
                <c:pt idx="8">
                  <c:v>47.97</c:v>
                </c:pt>
                <c:pt idx="9">
                  <c:v>46.46</c:v>
                </c:pt>
                <c:pt idx="10">
                  <c:v>45.06</c:v>
                </c:pt>
                <c:pt idx="11">
                  <c:v>45.17</c:v>
                </c:pt>
                <c:pt idx="12">
                  <c:v>44</c:v>
                </c:pt>
                <c:pt idx="13">
                  <c:v>42.88</c:v>
                </c:pt>
                <c:pt idx="14">
                  <c:v>41.82</c:v>
                </c:pt>
                <c:pt idx="15">
                  <c:v>40.799999999999997</c:v>
                </c:pt>
                <c:pt idx="16">
                  <c:v>39.770000000000003</c:v>
                </c:pt>
                <c:pt idx="17">
                  <c:v>39.29</c:v>
                </c:pt>
                <c:pt idx="18">
                  <c:v>38.299999999999997</c:v>
                </c:pt>
                <c:pt idx="19">
                  <c:v>37.340000000000003</c:v>
                </c:pt>
                <c:pt idx="20">
                  <c:v>36.46</c:v>
                </c:pt>
                <c:pt idx="21">
                  <c:v>35.659999999999997</c:v>
                </c:pt>
                <c:pt idx="22">
                  <c:v>35.29</c:v>
                </c:pt>
                <c:pt idx="23">
                  <c:v>34.590000000000003</c:v>
                </c:pt>
                <c:pt idx="24">
                  <c:v>33.92</c:v>
                </c:pt>
                <c:pt idx="25">
                  <c:v>33.299999999999997</c:v>
                </c:pt>
                <c:pt idx="26">
                  <c:v>32.76</c:v>
                </c:pt>
                <c:pt idx="27">
                  <c:v>32.57</c:v>
                </c:pt>
                <c:pt idx="28">
                  <c:v>32.119999999999997</c:v>
                </c:pt>
                <c:pt idx="29">
                  <c:v>31.76</c:v>
                </c:pt>
                <c:pt idx="30">
                  <c:v>31.46</c:v>
                </c:pt>
                <c:pt idx="31">
                  <c:v>31.23</c:v>
                </c:pt>
                <c:pt idx="32">
                  <c:v>31.12</c:v>
                </c:pt>
                <c:pt idx="33">
                  <c:v>31</c:v>
                </c:pt>
                <c:pt idx="34">
                  <c:v>30.9</c:v>
                </c:pt>
                <c:pt idx="35">
                  <c:v>30.87</c:v>
                </c:pt>
                <c:pt idx="36">
                  <c:v>30.86</c:v>
                </c:pt>
                <c:pt idx="37">
                  <c:v>30.93</c:v>
                </c:pt>
                <c:pt idx="38">
                  <c:v>30.98</c:v>
                </c:pt>
                <c:pt idx="39">
                  <c:v>31.09</c:v>
                </c:pt>
                <c:pt idx="40">
                  <c:v>31.24</c:v>
                </c:pt>
                <c:pt idx="41">
                  <c:v>31.31</c:v>
                </c:pt>
                <c:pt idx="42">
                  <c:v>31.53</c:v>
                </c:pt>
                <c:pt idx="43">
                  <c:v>31.73</c:v>
                </c:pt>
                <c:pt idx="44">
                  <c:v>31.95</c:v>
                </c:pt>
                <c:pt idx="45">
                  <c:v>32.11</c:v>
                </c:pt>
                <c:pt idx="46">
                  <c:v>32.18</c:v>
                </c:pt>
                <c:pt idx="47">
                  <c:v>32.369999999999997</c:v>
                </c:pt>
                <c:pt idx="48">
                  <c:v>32.49</c:v>
                </c:pt>
                <c:pt idx="49">
                  <c:v>32.61</c:v>
                </c:pt>
                <c:pt idx="50">
                  <c:v>32.64</c:v>
                </c:pt>
                <c:pt idx="51">
                  <c:v>32.67</c:v>
                </c:pt>
                <c:pt idx="52">
                  <c:v>32.75</c:v>
                </c:pt>
                <c:pt idx="53">
                  <c:v>32.909999999999997</c:v>
                </c:pt>
                <c:pt idx="54">
                  <c:v>33.1</c:v>
                </c:pt>
                <c:pt idx="55">
                  <c:v>33.29</c:v>
                </c:pt>
                <c:pt idx="56">
                  <c:v>33.36</c:v>
                </c:pt>
                <c:pt idx="57">
                  <c:v>33.53</c:v>
                </c:pt>
                <c:pt idx="58">
                  <c:v>33.65</c:v>
                </c:pt>
                <c:pt idx="59">
                  <c:v>33.81</c:v>
                </c:pt>
                <c:pt idx="60">
                  <c:v>33.9</c:v>
                </c:pt>
                <c:pt idx="61">
                  <c:v>33.96</c:v>
                </c:pt>
                <c:pt idx="62">
                  <c:v>34.090000000000003</c:v>
                </c:pt>
                <c:pt idx="63">
                  <c:v>34.200000000000003</c:v>
                </c:pt>
                <c:pt idx="64">
                  <c:v>34.36</c:v>
                </c:pt>
                <c:pt idx="65">
                  <c:v>34.590000000000003</c:v>
                </c:pt>
                <c:pt idx="66">
                  <c:v>34.700000000000003</c:v>
                </c:pt>
                <c:pt idx="67">
                  <c:v>34.97</c:v>
                </c:pt>
                <c:pt idx="68">
                  <c:v>35.29</c:v>
                </c:pt>
                <c:pt idx="69">
                  <c:v>35.51</c:v>
                </c:pt>
                <c:pt idx="70">
                  <c:v>35.83</c:v>
                </c:pt>
                <c:pt idx="71">
                  <c:v>35.99</c:v>
                </c:pt>
                <c:pt idx="72">
                  <c:v>36.31</c:v>
                </c:pt>
                <c:pt idx="73">
                  <c:v>36.64</c:v>
                </c:pt>
                <c:pt idx="74">
                  <c:v>36.96</c:v>
                </c:pt>
                <c:pt idx="75">
                  <c:v>37.26</c:v>
                </c:pt>
                <c:pt idx="76">
                  <c:v>37.43</c:v>
                </c:pt>
                <c:pt idx="77">
                  <c:v>37.83</c:v>
                </c:pt>
                <c:pt idx="78">
                  <c:v>38.299999999999997</c:v>
                </c:pt>
                <c:pt idx="79">
                  <c:v>38.86</c:v>
                </c:pt>
                <c:pt idx="80">
                  <c:v>39.58</c:v>
                </c:pt>
                <c:pt idx="81">
                  <c:v>40.03</c:v>
                </c:pt>
                <c:pt idx="82">
                  <c:v>41.07</c:v>
                </c:pt>
                <c:pt idx="83">
                  <c:v>42.23</c:v>
                </c:pt>
                <c:pt idx="84">
                  <c:v>43.51</c:v>
                </c:pt>
                <c:pt idx="85">
                  <c:v>44.81</c:v>
                </c:pt>
                <c:pt idx="86">
                  <c:v>45.45</c:v>
                </c:pt>
                <c:pt idx="87">
                  <c:v>46.68</c:v>
                </c:pt>
                <c:pt idx="88">
                  <c:v>47.84</c:v>
                </c:pt>
                <c:pt idx="89">
                  <c:v>49.06</c:v>
                </c:pt>
                <c:pt idx="90">
                  <c:v>50.1</c:v>
                </c:pt>
                <c:pt idx="91">
                  <c:v>50.46</c:v>
                </c:pt>
                <c:pt idx="92">
                  <c:v>51.01</c:v>
                </c:pt>
                <c:pt idx="93">
                  <c:v>51.46</c:v>
                </c:pt>
                <c:pt idx="94">
                  <c:v>51.85</c:v>
                </c:pt>
                <c:pt idx="95">
                  <c:v>52.16</c:v>
                </c:pt>
                <c:pt idx="96">
                  <c:v>52.34</c:v>
                </c:pt>
                <c:pt idx="97">
                  <c:v>52.49</c:v>
                </c:pt>
                <c:pt idx="98">
                  <c:v>52.75</c:v>
                </c:pt>
                <c:pt idx="99">
                  <c:v>53.07</c:v>
                </c:pt>
                <c:pt idx="100">
                  <c:v>53.69</c:v>
                </c:pt>
                <c:pt idx="101">
                  <c:v>54.15</c:v>
                </c:pt>
                <c:pt idx="102">
                  <c:v>55.3</c:v>
                </c:pt>
                <c:pt idx="103">
                  <c:v>56.94</c:v>
                </c:pt>
                <c:pt idx="104">
                  <c:v>59.46</c:v>
                </c:pt>
                <c:pt idx="105">
                  <c:v>62.6</c:v>
                </c:pt>
                <c:pt idx="106">
                  <c:v>64.239999999999995</c:v>
                </c:pt>
                <c:pt idx="107">
                  <c:v>67.92</c:v>
                </c:pt>
                <c:pt idx="108">
                  <c:v>71.73</c:v>
                </c:pt>
                <c:pt idx="109">
                  <c:v>75.989999999999995</c:v>
                </c:pt>
                <c:pt idx="110">
                  <c:v>80.599999999999994</c:v>
                </c:pt>
                <c:pt idx="111">
                  <c:v>83</c:v>
                </c:pt>
                <c:pt idx="112">
                  <c:v>87.92</c:v>
                </c:pt>
                <c:pt idx="113">
                  <c:v>92.81</c:v>
                </c:pt>
                <c:pt idx="114">
                  <c:v>97.51</c:v>
                </c:pt>
                <c:pt idx="115">
                  <c:v>101.71</c:v>
                </c:pt>
                <c:pt idx="116">
                  <c:v>103.56</c:v>
                </c:pt>
                <c:pt idx="117">
                  <c:v>106.95</c:v>
                </c:pt>
                <c:pt idx="118">
                  <c:v>109.9</c:v>
                </c:pt>
                <c:pt idx="119">
                  <c:v>112.39</c:v>
                </c:pt>
                <c:pt idx="120">
                  <c:v>114.38</c:v>
                </c:pt>
                <c:pt idx="121">
                  <c:v>115.3</c:v>
                </c:pt>
                <c:pt idx="122">
                  <c:v>116.97</c:v>
                </c:pt>
                <c:pt idx="123">
                  <c:v>118.42</c:v>
                </c:pt>
                <c:pt idx="124">
                  <c:v>119.66</c:v>
                </c:pt>
                <c:pt idx="125">
                  <c:v>120.72</c:v>
                </c:pt>
                <c:pt idx="126">
                  <c:v>121.17</c:v>
                </c:pt>
                <c:pt idx="127">
                  <c:v>122.07</c:v>
                </c:pt>
                <c:pt idx="128">
                  <c:v>122.97</c:v>
                </c:pt>
                <c:pt idx="129">
                  <c:v>123.82</c:v>
                </c:pt>
                <c:pt idx="130">
                  <c:v>124.66</c:v>
                </c:pt>
                <c:pt idx="131">
                  <c:v>125.02</c:v>
                </c:pt>
                <c:pt idx="132">
                  <c:v>125.69</c:v>
                </c:pt>
                <c:pt idx="133">
                  <c:v>126.41</c:v>
                </c:pt>
                <c:pt idx="134">
                  <c:v>126.93</c:v>
                </c:pt>
                <c:pt idx="135">
                  <c:v>127.43</c:v>
                </c:pt>
                <c:pt idx="136">
                  <c:v>127.65</c:v>
                </c:pt>
                <c:pt idx="137">
                  <c:v>127.94</c:v>
                </c:pt>
                <c:pt idx="138">
                  <c:v>128.19999999999999</c:v>
                </c:pt>
                <c:pt idx="139">
                  <c:v>128.41</c:v>
                </c:pt>
                <c:pt idx="140">
                  <c:v>128.43</c:v>
                </c:pt>
                <c:pt idx="141">
                  <c:v>128.43</c:v>
                </c:pt>
                <c:pt idx="142">
                  <c:v>128.28</c:v>
                </c:pt>
                <c:pt idx="143">
                  <c:v>128.01</c:v>
                </c:pt>
                <c:pt idx="144">
                  <c:v>127.71</c:v>
                </c:pt>
                <c:pt idx="145">
                  <c:v>127.29</c:v>
                </c:pt>
                <c:pt idx="146">
                  <c:v>127.08</c:v>
                </c:pt>
                <c:pt idx="147">
                  <c:v>126.56</c:v>
                </c:pt>
                <c:pt idx="148">
                  <c:v>126.07</c:v>
                </c:pt>
                <c:pt idx="149">
                  <c:v>125.52</c:v>
                </c:pt>
                <c:pt idx="150">
                  <c:v>125.2</c:v>
                </c:pt>
                <c:pt idx="151">
                  <c:v>124.63</c:v>
                </c:pt>
                <c:pt idx="152">
                  <c:v>124</c:v>
                </c:pt>
                <c:pt idx="153">
                  <c:v>123.34</c:v>
                </c:pt>
                <c:pt idx="154">
                  <c:v>122.78</c:v>
                </c:pt>
                <c:pt idx="155">
                  <c:v>122.53</c:v>
                </c:pt>
                <c:pt idx="156">
                  <c:v>122.08</c:v>
                </c:pt>
                <c:pt idx="157">
                  <c:v>121.66</c:v>
                </c:pt>
                <c:pt idx="158">
                  <c:v>121.32</c:v>
                </c:pt>
                <c:pt idx="159">
                  <c:v>120.93</c:v>
                </c:pt>
                <c:pt idx="160">
                  <c:v>120.73</c:v>
                </c:pt>
                <c:pt idx="161">
                  <c:v>120.44</c:v>
                </c:pt>
                <c:pt idx="162">
                  <c:v>120.13</c:v>
                </c:pt>
                <c:pt idx="163">
                  <c:v>119.79</c:v>
                </c:pt>
                <c:pt idx="164">
                  <c:v>119.53</c:v>
                </c:pt>
                <c:pt idx="165">
                  <c:v>119.41</c:v>
                </c:pt>
                <c:pt idx="166">
                  <c:v>119.14</c:v>
                </c:pt>
                <c:pt idx="167">
                  <c:v>118.89</c:v>
                </c:pt>
                <c:pt idx="168">
                  <c:v>118.64</c:v>
                </c:pt>
                <c:pt idx="169">
                  <c:v>118.39</c:v>
                </c:pt>
                <c:pt idx="170">
                  <c:v>118.27</c:v>
                </c:pt>
                <c:pt idx="171">
                  <c:v>118.06</c:v>
                </c:pt>
                <c:pt idx="172">
                  <c:v>117.88</c:v>
                </c:pt>
                <c:pt idx="173">
                  <c:v>117.74</c:v>
                </c:pt>
                <c:pt idx="174">
                  <c:v>117.58</c:v>
                </c:pt>
                <c:pt idx="175">
                  <c:v>117.5</c:v>
                </c:pt>
                <c:pt idx="176">
                  <c:v>117.32</c:v>
                </c:pt>
                <c:pt idx="177">
                  <c:v>117.21</c:v>
                </c:pt>
                <c:pt idx="178">
                  <c:v>117.04</c:v>
                </c:pt>
                <c:pt idx="179">
                  <c:v>116.89</c:v>
                </c:pt>
                <c:pt idx="180">
                  <c:v>116.78</c:v>
                </c:pt>
                <c:pt idx="181">
                  <c:v>116.51</c:v>
                </c:pt>
                <c:pt idx="182">
                  <c:v>116.27</c:v>
                </c:pt>
                <c:pt idx="183">
                  <c:v>116.04</c:v>
                </c:pt>
                <c:pt idx="184">
                  <c:v>115.79</c:v>
                </c:pt>
                <c:pt idx="185">
                  <c:v>115.66</c:v>
                </c:pt>
                <c:pt idx="186">
                  <c:v>115.41</c:v>
                </c:pt>
                <c:pt idx="187">
                  <c:v>115.21</c:v>
                </c:pt>
                <c:pt idx="188">
                  <c:v>114.97</c:v>
                </c:pt>
                <c:pt idx="189">
                  <c:v>114.7</c:v>
                </c:pt>
                <c:pt idx="190">
                  <c:v>114.56</c:v>
                </c:pt>
                <c:pt idx="191">
                  <c:v>114.32</c:v>
                </c:pt>
                <c:pt idx="192">
                  <c:v>113.97</c:v>
                </c:pt>
                <c:pt idx="193">
                  <c:v>113.68</c:v>
                </c:pt>
                <c:pt idx="194">
                  <c:v>113.33</c:v>
                </c:pt>
                <c:pt idx="195">
                  <c:v>113.13</c:v>
                </c:pt>
                <c:pt idx="196">
                  <c:v>112.74</c:v>
                </c:pt>
                <c:pt idx="197">
                  <c:v>112.35</c:v>
                </c:pt>
                <c:pt idx="198">
                  <c:v>111.9</c:v>
                </c:pt>
                <c:pt idx="199">
                  <c:v>111.44</c:v>
                </c:pt>
                <c:pt idx="200">
                  <c:v>111.21</c:v>
                </c:pt>
                <c:pt idx="201">
                  <c:v>110.7</c:v>
                </c:pt>
                <c:pt idx="202">
                  <c:v>110.19</c:v>
                </c:pt>
                <c:pt idx="203">
                  <c:v>109.58</c:v>
                </c:pt>
                <c:pt idx="204">
                  <c:v>108.92</c:v>
                </c:pt>
                <c:pt idx="205">
                  <c:v>108.52</c:v>
                </c:pt>
                <c:pt idx="206">
                  <c:v>107.69</c:v>
                </c:pt>
                <c:pt idx="207">
                  <c:v>106.75</c:v>
                </c:pt>
                <c:pt idx="208">
                  <c:v>105.64</c:v>
                </c:pt>
                <c:pt idx="209">
                  <c:v>104.31</c:v>
                </c:pt>
                <c:pt idx="210">
                  <c:v>103.58</c:v>
                </c:pt>
                <c:pt idx="211">
                  <c:v>102.11</c:v>
                </c:pt>
                <c:pt idx="212">
                  <c:v>100.53</c:v>
                </c:pt>
                <c:pt idx="213">
                  <c:v>98.78</c:v>
                </c:pt>
                <c:pt idx="214">
                  <c:v>96.67</c:v>
                </c:pt>
                <c:pt idx="215">
                  <c:v>95.35</c:v>
                </c:pt>
                <c:pt idx="216">
                  <c:v>92.59</c:v>
                </c:pt>
                <c:pt idx="217">
                  <c:v>89.68</c:v>
                </c:pt>
                <c:pt idx="218">
                  <c:v>86.71</c:v>
                </c:pt>
                <c:pt idx="219">
                  <c:v>83.37</c:v>
                </c:pt>
                <c:pt idx="220">
                  <c:v>81.599999999999994</c:v>
                </c:pt>
                <c:pt idx="221">
                  <c:v>77.790000000000006</c:v>
                </c:pt>
                <c:pt idx="222">
                  <c:v>73.930000000000007</c:v>
                </c:pt>
                <c:pt idx="223">
                  <c:v>70.11</c:v>
                </c:pt>
                <c:pt idx="224">
                  <c:v>66.53</c:v>
                </c:pt>
                <c:pt idx="225">
                  <c:v>64.790000000000006</c:v>
                </c:pt>
                <c:pt idx="226">
                  <c:v>61.63</c:v>
                </c:pt>
                <c:pt idx="227">
                  <c:v>58.9</c:v>
                </c:pt>
                <c:pt idx="228">
                  <c:v>56.7</c:v>
                </c:pt>
                <c:pt idx="229">
                  <c:v>54.93</c:v>
                </c:pt>
                <c:pt idx="230">
                  <c:v>54.24</c:v>
                </c:pt>
                <c:pt idx="231">
                  <c:v>53.01</c:v>
                </c:pt>
                <c:pt idx="232">
                  <c:v>52.11</c:v>
                </c:pt>
                <c:pt idx="233">
                  <c:v>51.38</c:v>
                </c:pt>
                <c:pt idx="234">
                  <c:v>50.65</c:v>
                </c:pt>
                <c:pt idx="235">
                  <c:v>50.3</c:v>
                </c:pt>
                <c:pt idx="236">
                  <c:v>49.66</c:v>
                </c:pt>
                <c:pt idx="237">
                  <c:v>49.02</c:v>
                </c:pt>
                <c:pt idx="238">
                  <c:v>48.42</c:v>
                </c:pt>
                <c:pt idx="239">
                  <c:v>47.76</c:v>
                </c:pt>
                <c:pt idx="240">
                  <c:v>47.43</c:v>
                </c:pt>
                <c:pt idx="241">
                  <c:v>46.78</c:v>
                </c:pt>
                <c:pt idx="242">
                  <c:v>46.13</c:v>
                </c:pt>
                <c:pt idx="243">
                  <c:v>45.51</c:v>
                </c:pt>
                <c:pt idx="244">
                  <c:v>44.96</c:v>
                </c:pt>
                <c:pt idx="245">
                  <c:v>44.68</c:v>
                </c:pt>
                <c:pt idx="246">
                  <c:v>44.15</c:v>
                </c:pt>
                <c:pt idx="247">
                  <c:v>43.59</c:v>
                </c:pt>
                <c:pt idx="248">
                  <c:v>43.17</c:v>
                </c:pt>
                <c:pt idx="249">
                  <c:v>42.77</c:v>
                </c:pt>
                <c:pt idx="250">
                  <c:v>42.57</c:v>
                </c:pt>
                <c:pt idx="251">
                  <c:v>42.25</c:v>
                </c:pt>
                <c:pt idx="252">
                  <c:v>41.91</c:v>
                </c:pt>
                <c:pt idx="253">
                  <c:v>41.55</c:v>
                </c:pt>
                <c:pt idx="254">
                  <c:v>41.29</c:v>
                </c:pt>
                <c:pt idx="255">
                  <c:v>41.19</c:v>
                </c:pt>
                <c:pt idx="256">
                  <c:v>40.99</c:v>
                </c:pt>
                <c:pt idx="257">
                  <c:v>40.74</c:v>
                </c:pt>
                <c:pt idx="258">
                  <c:v>40.61</c:v>
                </c:pt>
                <c:pt idx="259">
                  <c:v>40.44</c:v>
                </c:pt>
                <c:pt idx="260">
                  <c:v>40.380000000000003</c:v>
                </c:pt>
                <c:pt idx="261">
                  <c:v>40.17</c:v>
                </c:pt>
                <c:pt idx="262">
                  <c:v>40.03</c:v>
                </c:pt>
                <c:pt idx="263">
                  <c:v>39.81</c:v>
                </c:pt>
                <c:pt idx="264">
                  <c:v>39.61</c:v>
                </c:pt>
                <c:pt idx="265">
                  <c:v>39.56</c:v>
                </c:pt>
                <c:pt idx="266">
                  <c:v>39.36</c:v>
                </c:pt>
                <c:pt idx="267">
                  <c:v>39.14</c:v>
                </c:pt>
                <c:pt idx="268">
                  <c:v>38.96</c:v>
                </c:pt>
                <c:pt idx="269">
                  <c:v>38.72</c:v>
                </c:pt>
                <c:pt idx="270">
                  <c:v>38.69</c:v>
                </c:pt>
                <c:pt idx="271">
                  <c:v>38.47</c:v>
                </c:pt>
                <c:pt idx="272">
                  <c:v>38.29</c:v>
                </c:pt>
                <c:pt idx="273">
                  <c:v>38.119999999999997</c:v>
                </c:pt>
                <c:pt idx="274">
                  <c:v>37.96</c:v>
                </c:pt>
                <c:pt idx="275">
                  <c:v>37.869999999999997</c:v>
                </c:pt>
                <c:pt idx="276">
                  <c:v>37.67</c:v>
                </c:pt>
                <c:pt idx="277">
                  <c:v>37.54</c:v>
                </c:pt>
                <c:pt idx="278">
                  <c:v>37.42</c:v>
                </c:pt>
                <c:pt idx="279">
                  <c:v>37.33</c:v>
                </c:pt>
                <c:pt idx="280">
                  <c:v>37.270000000000003</c:v>
                </c:pt>
                <c:pt idx="281">
                  <c:v>37.17</c:v>
                </c:pt>
                <c:pt idx="282">
                  <c:v>37.06</c:v>
                </c:pt>
                <c:pt idx="283">
                  <c:v>36.96</c:v>
                </c:pt>
                <c:pt idx="284">
                  <c:v>36.909999999999997</c:v>
                </c:pt>
                <c:pt idx="285">
                  <c:v>36.880000000000003</c:v>
                </c:pt>
                <c:pt idx="286">
                  <c:v>36.93</c:v>
                </c:pt>
                <c:pt idx="287">
                  <c:v>36.909999999999997</c:v>
                </c:pt>
                <c:pt idx="288">
                  <c:v>36.950000000000003</c:v>
                </c:pt>
                <c:pt idx="289">
                  <c:v>37.04</c:v>
                </c:pt>
                <c:pt idx="290">
                  <c:v>37.07</c:v>
                </c:pt>
                <c:pt idx="291">
                  <c:v>37.17</c:v>
                </c:pt>
                <c:pt idx="292">
                  <c:v>37.24</c:v>
                </c:pt>
                <c:pt idx="293">
                  <c:v>37.340000000000003</c:v>
                </c:pt>
                <c:pt idx="294">
                  <c:v>37.450000000000003</c:v>
                </c:pt>
                <c:pt idx="295">
                  <c:v>37.57</c:v>
                </c:pt>
                <c:pt idx="296">
                  <c:v>37.74</c:v>
                </c:pt>
                <c:pt idx="297">
                  <c:v>37.99</c:v>
                </c:pt>
                <c:pt idx="298">
                  <c:v>38.380000000000003</c:v>
                </c:pt>
                <c:pt idx="299">
                  <c:v>38.89</c:v>
                </c:pt>
                <c:pt idx="300">
                  <c:v>39.26</c:v>
                </c:pt>
                <c:pt idx="301">
                  <c:v>40.07</c:v>
                </c:pt>
                <c:pt idx="302">
                  <c:v>41.08</c:v>
                </c:pt>
                <c:pt idx="303">
                  <c:v>42.22</c:v>
                </c:pt>
                <c:pt idx="304">
                  <c:v>43.51</c:v>
                </c:pt>
                <c:pt idx="305">
                  <c:v>44.35</c:v>
                </c:pt>
                <c:pt idx="306">
                  <c:v>46.17</c:v>
                </c:pt>
                <c:pt idx="307">
                  <c:v>48.61</c:v>
                </c:pt>
                <c:pt idx="308">
                  <c:v>51.55</c:v>
                </c:pt>
                <c:pt idx="309">
                  <c:v>54.83</c:v>
                </c:pt>
                <c:pt idx="310">
                  <c:v>56.67</c:v>
                </c:pt>
                <c:pt idx="311">
                  <c:v>60.45</c:v>
                </c:pt>
                <c:pt idx="312">
                  <c:v>64.47</c:v>
                </c:pt>
                <c:pt idx="313">
                  <c:v>68.64</c:v>
                </c:pt>
                <c:pt idx="314">
                  <c:v>72.66</c:v>
                </c:pt>
                <c:pt idx="315">
                  <c:v>74.510000000000005</c:v>
                </c:pt>
                <c:pt idx="316">
                  <c:v>78.06</c:v>
                </c:pt>
                <c:pt idx="317">
                  <c:v>81.44</c:v>
                </c:pt>
                <c:pt idx="318">
                  <c:v>84.63</c:v>
                </c:pt>
                <c:pt idx="319">
                  <c:v>87.49</c:v>
                </c:pt>
                <c:pt idx="320">
                  <c:v>88.82</c:v>
                </c:pt>
                <c:pt idx="321">
                  <c:v>91.14</c:v>
                </c:pt>
                <c:pt idx="322">
                  <c:v>93.13</c:v>
                </c:pt>
                <c:pt idx="323">
                  <c:v>94.96</c:v>
                </c:pt>
                <c:pt idx="324">
                  <c:v>96.55</c:v>
                </c:pt>
                <c:pt idx="325">
                  <c:v>97.31</c:v>
                </c:pt>
                <c:pt idx="326">
                  <c:v>98.65</c:v>
                </c:pt>
                <c:pt idx="327">
                  <c:v>99.89</c:v>
                </c:pt>
                <c:pt idx="328">
                  <c:v>100.89</c:v>
                </c:pt>
                <c:pt idx="329">
                  <c:v>101.91</c:v>
                </c:pt>
                <c:pt idx="330">
                  <c:v>102.33</c:v>
                </c:pt>
                <c:pt idx="331">
                  <c:v>103.14</c:v>
                </c:pt>
                <c:pt idx="332">
                  <c:v>103.87</c:v>
                </c:pt>
                <c:pt idx="333">
                  <c:v>104.5</c:v>
                </c:pt>
                <c:pt idx="334">
                  <c:v>105.07</c:v>
                </c:pt>
                <c:pt idx="335">
                  <c:v>105.4</c:v>
                </c:pt>
                <c:pt idx="336">
                  <c:v>106.08</c:v>
                </c:pt>
                <c:pt idx="337">
                  <c:v>106.93</c:v>
                </c:pt>
                <c:pt idx="338">
                  <c:v>107.69</c:v>
                </c:pt>
                <c:pt idx="339">
                  <c:v>108.37</c:v>
                </c:pt>
                <c:pt idx="340">
                  <c:v>108.71</c:v>
                </c:pt>
                <c:pt idx="341">
                  <c:v>109.37</c:v>
                </c:pt>
                <c:pt idx="342">
                  <c:v>109.93</c:v>
                </c:pt>
                <c:pt idx="343">
                  <c:v>110.46</c:v>
                </c:pt>
                <c:pt idx="344">
                  <c:v>111.01</c:v>
                </c:pt>
                <c:pt idx="345">
                  <c:v>111.28</c:v>
                </c:pt>
                <c:pt idx="346">
                  <c:v>111.92</c:v>
                </c:pt>
                <c:pt idx="347">
                  <c:v>112.59</c:v>
                </c:pt>
                <c:pt idx="348">
                  <c:v>113.33</c:v>
                </c:pt>
                <c:pt idx="349">
                  <c:v>114.08</c:v>
                </c:pt>
                <c:pt idx="350">
                  <c:v>114.47</c:v>
                </c:pt>
                <c:pt idx="351">
                  <c:v>115.26</c:v>
                </c:pt>
                <c:pt idx="352">
                  <c:v>116.08</c:v>
                </c:pt>
                <c:pt idx="353">
                  <c:v>116.84</c:v>
                </c:pt>
                <c:pt idx="354">
                  <c:v>117.54</c:v>
                </c:pt>
                <c:pt idx="355">
                  <c:v>117.93</c:v>
                </c:pt>
                <c:pt idx="356">
                  <c:v>118.59</c:v>
                </c:pt>
                <c:pt idx="357">
                  <c:v>119.26</c:v>
                </c:pt>
                <c:pt idx="358">
                  <c:v>119.96</c:v>
                </c:pt>
                <c:pt idx="359">
                  <c:v>120.76</c:v>
                </c:pt>
                <c:pt idx="360">
                  <c:v>121.18</c:v>
                </c:pt>
                <c:pt idx="361">
                  <c:v>122.1</c:v>
                </c:pt>
                <c:pt idx="362">
                  <c:v>123.02</c:v>
                </c:pt>
                <c:pt idx="363">
                  <c:v>124.04</c:v>
                </c:pt>
                <c:pt idx="364">
                  <c:v>125.07</c:v>
                </c:pt>
                <c:pt idx="365">
                  <c:v>125.57</c:v>
                </c:pt>
                <c:pt idx="366">
                  <c:v>126.6</c:v>
                </c:pt>
                <c:pt idx="367">
                  <c:v>127.52</c:v>
                </c:pt>
                <c:pt idx="368">
                  <c:v>128.47</c:v>
                </c:pt>
                <c:pt idx="369">
                  <c:v>129.34</c:v>
                </c:pt>
                <c:pt idx="370">
                  <c:v>129.76</c:v>
                </c:pt>
                <c:pt idx="371">
                  <c:v>130.56</c:v>
                </c:pt>
                <c:pt idx="372">
                  <c:v>131.25</c:v>
                </c:pt>
                <c:pt idx="373">
                  <c:v>131.87</c:v>
                </c:pt>
                <c:pt idx="374">
                  <c:v>132.43</c:v>
                </c:pt>
                <c:pt idx="375">
                  <c:v>132.74</c:v>
                </c:pt>
                <c:pt idx="376">
                  <c:v>133.22999999999999</c:v>
                </c:pt>
                <c:pt idx="377">
                  <c:v>133.71</c:v>
                </c:pt>
                <c:pt idx="378">
                  <c:v>134.18</c:v>
                </c:pt>
                <c:pt idx="379">
                  <c:v>134.62</c:v>
                </c:pt>
                <c:pt idx="380">
                  <c:v>134.85</c:v>
                </c:pt>
                <c:pt idx="381">
                  <c:v>135.32</c:v>
                </c:pt>
                <c:pt idx="382">
                  <c:v>135.79</c:v>
                </c:pt>
                <c:pt idx="383">
                  <c:v>136.22</c:v>
                </c:pt>
                <c:pt idx="384">
                  <c:v>136.6</c:v>
                </c:pt>
                <c:pt idx="385">
                  <c:v>136.80000000000001</c:v>
                </c:pt>
                <c:pt idx="386">
                  <c:v>137.19</c:v>
                </c:pt>
                <c:pt idx="387">
                  <c:v>137.47</c:v>
                </c:pt>
                <c:pt idx="388">
                  <c:v>137.78</c:v>
                </c:pt>
                <c:pt idx="389">
                  <c:v>138.12</c:v>
                </c:pt>
                <c:pt idx="390">
                  <c:v>138.24</c:v>
                </c:pt>
                <c:pt idx="391">
                  <c:v>138.61000000000001</c:v>
                </c:pt>
                <c:pt idx="392">
                  <c:v>138.99</c:v>
                </c:pt>
                <c:pt idx="393">
                  <c:v>139.38</c:v>
                </c:pt>
                <c:pt idx="394">
                  <c:v>139.72999999999999</c:v>
                </c:pt>
                <c:pt idx="395">
                  <c:v>139.88</c:v>
                </c:pt>
                <c:pt idx="396">
                  <c:v>140.18</c:v>
                </c:pt>
                <c:pt idx="397">
                  <c:v>140.46</c:v>
                </c:pt>
                <c:pt idx="398">
                  <c:v>140.69999999999999</c:v>
                </c:pt>
                <c:pt idx="399">
                  <c:v>140.97999999999999</c:v>
                </c:pt>
                <c:pt idx="400">
                  <c:v>141.1</c:v>
                </c:pt>
                <c:pt idx="401">
                  <c:v>141.34</c:v>
                </c:pt>
                <c:pt idx="402">
                  <c:v>141.56</c:v>
                </c:pt>
                <c:pt idx="403">
                  <c:v>141.81</c:v>
                </c:pt>
                <c:pt idx="404">
                  <c:v>141.99</c:v>
                </c:pt>
                <c:pt idx="405">
                  <c:v>142.12</c:v>
                </c:pt>
                <c:pt idx="406">
                  <c:v>142.30000000000001</c:v>
                </c:pt>
                <c:pt idx="407">
                  <c:v>142.38</c:v>
                </c:pt>
                <c:pt idx="408">
                  <c:v>142.54</c:v>
                </c:pt>
                <c:pt idx="409">
                  <c:v>142.62</c:v>
                </c:pt>
                <c:pt idx="410">
                  <c:v>142.68</c:v>
                </c:pt>
                <c:pt idx="411">
                  <c:v>142.81</c:v>
                </c:pt>
                <c:pt idx="412">
                  <c:v>142.91999999999999</c:v>
                </c:pt>
                <c:pt idx="413">
                  <c:v>143.07</c:v>
                </c:pt>
                <c:pt idx="414">
                  <c:v>143.19</c:v>
                </c:pt>
                <c:pt idx="415">
                  <c:v>143.19</c:v>
                </c:pt>
                <c:pt idx="416">
                  <c:v>143.29</c:v>
                </c:pt>
                <c:pt idx="417">
                  <c:v>143.28</c:v>
                </c:pt>
                <c:pt idx="418">
                  <c:v>143.19999999999999</c:v>
                </c:pt>
                <c:pt idx="419">
                  <c:v>143.05000000000001</c:v>
                </c:pt>
                <c:pt idx="420">
                  <c:v>142.94999999999999</c:v>
                </c:pt>
                <c:pt idx="421">
                  <c:v>142.71</c:v>
                </c:pt>
                <c:pt idx="422">
                  <c:v>142.43</c:v>
                </c:pt>
                <c:pt idx="423">
                  <c:v>142.11000000000001</c:v>
                </c:pt>
                <c:pt idx="424">
                  <c:v>141.80000000000001</c:v>
                </c:pt>
                <c:pt idx="425">
                  <c:v>141.65</c:v>
                </c:pt>
                <c:pt idx="426">
                  <c:v>141.30000000000001</c:v>
                </c:pt>
                <c:pt idx="427">
                  <c:v>140.86000000000001</c:v>
                </c:pt>
                <c:pt idx="428">
                  <c:v>140.38999999999999</c:v>
                </c:pt>
                <c:pt idx="429">
                  <c:v>139.91</c:v>
                </c:pt>
                <c:pt idx="430">
                  <c:v>139.65</c:v>
                </c:pt>
                <c:pt idx="431">
                  <c:v>139.1</c:v>
                </c:pt>
                <c:pt idx="432">
                  <c:v>138.51</c:v>
                </c:pt>
                <c:pt idx="433">
                  <c:v>137.91999999999999</c:v>
                </c:pt>
                <c:pt idx="434">
                  <c:v>137.27000000000001</c:v>
                </c:pt>
                <c:pt idx="435">
                  <c:v>136.96</c:v>
                </c:pt>
                <c:pt idx="436">
                  <c:v>136.31</c:v>
                </c:pt>
                <c:pt idx="437">
                  <c:v>135.63999999999999</c:v>
                </c:pt>
                <c:pt idx="438">
                  <c:v>135.01</c:v>
                </c:pt>
                <c:pt idx="439">
                  <c:v>134.30000000000001</c:v>
                </c:pt>
                <c:pt idx="440">
                  <c:v>133.94</c:v>
                </c:pt>
                <c:pt idx="441">
                  <c:v>133.16999999999999</c:v>
                </c:pt>
                <c:pt idx="442">
                  <c:v>132.22999999999999</c:v>
                </c:pt>
                <c:pt idx="443">
                  <c:v>131.13999999999999</c:v>
                </c:pt>
                <c:pt idx="444">
                  <c:v>129.84</c:v>
                </c:pt>
                <c:pt idx="445">
                  <c:v>129.16</c:v>
                </c:pt>
                <c:pt idx="446">
                  <c:v>127.58</c:v>
                </c:pt>
                <c:pt idx="447">
                  <c:v>125.7</c:v>
                </c:pt>
                <c:pt idx="448">
                  <c:v>123.55</c:v>
                </c:pt>
                <c:pt idx="449">
                  <c:v>121.16</c:v>
                </c:pt>
                <c:pt idx="450">
                  <c:v>119.83</c:v>
                </c:pt>
                <c:pt idx="451">
                  <c:v>116.91</c:v>
                </c:pt>
                <c:pt idx="452">
                  <c:v>113.8</c:v>
                </c:pt>
                <c:pt idx="453">
                  <c:v>110.63</c:v>
                </c:pt>
                <c:pt idx="454">
                  <c:v>107.46</c:v>
                </c:pt>
                <c:pt idx="455">
                  <c:v>105.87</c:v>
                </c:pt>
                <c:pt idx="456">
                  <c:v>102.6</c:v>
                </c:pt>
                <c:pt idx="457">
                  <c:v>99.24</c:v>
                </c:pt>
                <c:pt idx="458">
                  <c:v>95.93</c:v>
                </c:pt>
                <c:pt idx="459">
                  <c:v>92.73</c:v>
                </c:pt>
                <c:pt idx="460">
                  <c:v>91.2</c:v>
                </c:pt>
                <c:pt idx="461">
                  <c:v>88.1</c:v>
                </c:pt>
                <c:pt idx="462">
                  <c:v>85.23</c:v>
                </c:pt>
                <c:pt idx="463">
                  <c:v>82.5</c:v>
                </c:pt>
                <c:pt idx="464">
                  <c:v>79.89</c:v>
                </c:pt>
                <c:pt idx="465">
                  <c:v>78.66</c:v>
                </c:pt>
                <c:pt idx="466">
                  <c:v>76.31</c:v>
                </c:pt>
                <c:pt idx="467">
                  <c:v>74.13</c:v>
                </c:pt>
                <c:pt idx="468">
                  <c:v>72.02</c:v>
                </c:pt>
                <c:pt idx="469">
                  <c:v>69.959999999999994</c:v>
                </c:pt>
                <c:pt idx="470">
                  <c:v>68.95</c:v>
                </c:pt>
                <c:pt idx="471">
                  <c:v>66.92</c:v>
                </c:pt>
                <c:pt idx="472">
                  <c:v>64.95</c:v>
                </c:pt>
                <c:pt idx="473">
                  <c:v>63.07</c:v>
                </c:pt>
                <c:pt idx="474">
                  <c:v>61.32</c:v>
                </c:pt>
                <c:pt idx="475">
                  <c:v>60.52</c:v>
                </c:pt>
                <c:pt idx="476">
                  <c:v>58.96</c:v>
                </c:pt>
                <c:pt idx="477">
                  <c:v>57.44</c:v>
                </c:pt>
                <c:pt idx="478">
                  <c:v>56.01</c:v>
                </c:pt>
                <c:pt idx="479">
                  <c:v>54.53</c:v>
                </c:pt>
                <c:pt idx="480">
                  <c:v>53.91</c:v>
                </c:pt>
                <c:pt idx="481">
                  <c:v>52.47</c:v>
                </c:pt>
                <c:pt idx="482">
                  <c:v>51.03</c:v>
                </c:pt>
                <c:pt idx="483">
                  <c:v>49.52</c:v>
                </c:pt>
                <c:pt idx="484">
                  <c:v>47.96</c:v>
                </c:pt>
                <c:pt idx="485">
                  <c:v>47.13</c:v>
                </c:pt>
                <c:pt idx="486">
                  <c:v>45.62</c:v>
                </c:pt>
                <c:pt idx="487">
                  <c:v>44.15</c:v>
                </c:pt>
                <c:pt idx="488">
                  <c:v>42.7</c:v>
                </c:pt>
                <c:pt idx="489">
                  <c:v>41.29</c:v>
                </c:pt>
                <c:pt idx="490">
                  <c:v>40.58</c:v>
                </c:pt>
                <c:pt idx="491">
                  <c:v>39.11</c:v>
                </c:pt>
                <c:pt idx="492">
                  <c:v>37.69</c:v>
                </c:pt>
                <c:pt idx="493">
                  <c:v>36.229999999999997</c:v>
                </c:pt>
                <c:pt idx="494">
                  <c:v>34.72</c:v>
                </c:pt>
                <c:pt idx="495">
                  <c:v>33.9</c:v>
                </c:pt>
                <c:pt idx="496">
                  <c:v>32.35</c:v>
                </c:pt>
                <c:pt idx="497">
                  <c:v>30.76</c:v>
                </c:pt>
                <c:pt idx="498">
                  <c:v>29.27</c:v>
                </c:pt>
                <c:pt idx="499">
                  <c:v>28.06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6848"/>
        <c:axId val="222935808"/>
      </c:lineChart>
      <c:catAx>
        <c:axId val="2235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35808"/>
        <c:crosses val="autoZero"/>
        <c:auto val="1"/>
        <c:lblAlgn val="ctr"/>
        <c:lblOffset val="100"/>
        <c:noMultiLvlLbl val="0"/>
      </c:catAx>
      <c:valAx>
        <c:axId val="2229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1.3272340682488699</c:v>
                </c:pt>
                <c:pt idx="1">
                  <c:v>0.483474788898969</c:v>
                </c:pt>
                <c:pt idx="2">
                  <c:v>0.82063888575834998</c:v>
                </c:pt>
                <c:pt idx="3">
                  <c:v>3.7160875768059798</c:v>
                </c:pt>
                <c:pt idx="4">
                  <c:v>0.98437199463414904</c:v>
                </c:pt>
                <c:pt idx="5">
                  <c:v>5.0691538923867104E-3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80640"/>
        <c:axId val="223388800"/>
      </c:barChart>
      <c:catAx>
        <c:axId val="2232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88800"/>
        <c:crosses val="autoZero"/>
        <c:auto val="1"/>
        <c:lblAlgn val="ctr"/>
        <c:lblOffset val="100"/>
        <c:noMultiLvlLbl val="0"/>
      </c:catAx>
      <c:valAx>
        <c:axId val="2233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8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3.5070499815620799</c:v>
                </c:pt>
                <c:pt idx="1">
                  <c:v>0.42638981769155299</c:v>
                </c:pt>
                <c:pt idx="2">
                  <c:v>2.2771355088213398E-2</c:v>
                </c:pt>
                <c:pt idx="3">
                  <c:v>6.0145430188396301</c:v>
                </c:pt>
                <c:pt idx="4">
                  <c:v>0.75016771197043597</c:v>
                </c:pt>
                <c:pt idx="5">
                  <c:v>0.55133729442734203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24064"/>
        <c:axId val="223390528"/>
      </c:barChart>
      <c:catAx>
        <c:axId val="224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90528"/>
        <c:crosses val="autoZero"/>
        <c:auto val="1"/>
        <c:lblAlgn val="ctr"/>
        <c:lblOffset val="100"/>
        <c:noMultiLvlLbl val="0"/>
      </c:catAx>
      <c:valAx>
        <c:axId val="2233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63.2</c:v>
                </c:pt>
                <c:pt idx="29">
                  <c:v>64.709999999999994</c:v>
                </c:pt>
                <c:pt idx="30">
                  <c:v>67.510000000000005</c:v>
                </c:pt>
                <c:pt idx="31">
                  <c:v>70.34</c:v>
                </c:pt>
                <c:pt idx="32">
                  <c:v>74.66</c:v>
                </c:pt>
                <c:pt idx="33">
                  <c:v>76.510000000000005</c:v>
                </c:pt>
                <c:pt idx="34">
                  <c:v>78.27</c:v>
                </c:pt>
                <c:pt idx="35">
                  <c:v>79.81</c:v>
                </c:pt>
                <c:pt idx="36">
                  <c:v>81.06</c:v>
                </c:pt>
                <c:pt idx="37">
                  <c:v>83.03</c:v>
                </c:pt>
                <c:pt idx="38">
                  <c:v>83.55</c:v>
                </c:pt>
                <c:pt idx="39">
                  <c:v>83.88</c:v>
                </c:pt>
                <c:pt idx="40">
                  <c:v>84.2</c:v>
                </c:pt>
                <c:pt idx="41">
                  <c:v>84.52</c:v>
                </c:pt>
                <c:pt idx="42">
                  <c:v>84.84</c:v>
                </c:pt>
                <c:pt idx="43">
                  <c:v>85.15</c:v>
                </c:pt>
                <c:pt idx="44">
                  <c:v>85.47</c:v>
                </c:pt>
                <c:pt idx="45">
                  <c:v>85.79</c:v>
                </c:pt>
                <c:pt idx="46">
                  <c:v>86.1</c:v>
                </c:pt>
                <c:pt idx="47">
                  <c:v>86.42</c:v>
                </c:pt>
                <c:pt idx="48">
                  <c:v>86.72</c:v>
                </c:pt>
                <c:pt idx="49">
                  <c:v>86.92</c:v>
                </c:pt>
                <c:pt idx="50">
                  <c:v>87.21</c:v>
                </c:pt>
                <c:pt idx="51">
                  <c:v>87.62</c:v>
                </c:pt>
                <c:pt idx="52">
                  <c:v>87.93</c:v>
                </c:pt>
                <c:pt idx="53">
                  <c:v>88.24</c:v>
                </c:pt>
                <c:pt idx="54">
                  <c:v>88.75</c:v>
                </c:pt>
                <c:pt idx="55">
                  <c:v>89.66</c:v>
                </c:pt>
                <c:pt idx="56">
                  <c:v>91.07</c:v>
                </c:pt>
                <c:pt idx="57">
                  <c:v>92.96</c:v>
                </c:pt>
                <c:pt idx="58">
                  <c:v>96.43</c:v>
                </c:pt>
                <c:pt idx="59">
                  <c:v>98.11</c:v>
                </c:pt>
                <c:pt idx="60">
                  <c:v>99.5</c:v>
                </c:pt>
                <c:pt idx="61">
                  <c:v>100.6</c:v>
                </c:pt>
                <c:pt idx="62">
                  <c:v>101.49</c:v>
                </c:pt>
                <c:pt idx="63">
                  <c:v>102.18</c:v>
                </c:pt>
                <c:pt idx="64">
                  <c:v>102.77</c:v>
                </c:pt>
                <c:pt idx="65">
                  <c:v>103.66</c:v>
                </c:pt>
                <c:pt idx="66">
                  <c:v>105.23</c:v>
                </c:pt>
                <c:pt idx="67">
                  <c:v>106.81</c:v>
                </c:pt>
                <c:pt idx="68">
                  <c:v>108.59</c:v>
                </c:pt>
                <c:pt idx="69">
                  <c:v>108.99</c:v>
                </c:pt>
                <c:pt idx="70">
                  <c:v>109.28</c:v>
                </c:pt>
                <c:pt idx="71">
                  <c:v>109.57</c:v>
                </c:pt>
                <c:pt idx="72">
                  <c:v>109.85</c:v>
                </c:pt>
                <c:pt idx="73">
                  <c:v>110.14</c:v>
                </c:pt>
                <c:pt idx="74">
                  <c:v>110.74</c:v>
                </c:pt>
                <c:pt idx="75">
                  <c:v>111.53</c:v>
                </c:pt>
                <c:pt idx="76">
                  <c:v>112.12</c:v>
                </c:pt>
                <c:pt idx="77">
                  <c:v>112.61</c:v>
                </c:pt>
                <c:pt idx="78">
                  <c:v>112.99</c:v>
                </c:pt>
                <c:pt idx="79">
                  <c:v>112.99</c:v>
                </c:pt>
                <c:pt idx="80">
                  <c:v>112.99</c:v>
                </c:pt>
                <c:pt idx="81">
                  <c:v>113.48</c:v>
                </c:pt>
                <c:pt idx="82">
                  <c:v>114.89</c:v>
                </c:pt>
                <c:pt idx="83">
                  <c:v>115.65</c:v>
                </c:pt>
                <c:pt idx="84">
                  <c:v>115.61</c:v>
                </c:pt>
                <c:pt idx="85">
                  <c:v>115.56</c:v>
                </c:pt>
                <c:pt idx="86">
                  <c:v>115.52</c:v>
                </c:pt>
                <c:pt idx="87">
                  <c:v>115.37</c:v>
                </c:pt>
                <c:pt idx="88">
                  <c:v>115.42</c:v>
                </c:pt>
                <c:pt idx="89">
                  <c:v>115.37</c:v>
                </c:pt>
                <c:pt idx="90">
                  <c:v>115.32</c:v>
                </c:pt>
                <c:pt idx="91">
                  <c:v>115.16</c:v>
                </c:pt>
                <c:pt idx="92">
                  <c:v>115.1</c:v>
                </c:pt>
                <c:pt idx="93">
                  <c:v>114.95</c:v>
                </c:pt>
                <c:pt idx="94">
                  <c:v>114.79</c:v>
                </c:pt>
                <c:pt idx="95">
                  <c:v>114.63</c:v>
                </c:pt>
                <c:pt idx="96">
                  <c:v>114.47</c:v>
                </c:pt>
                <c:pt idx="97">
                  <c:v>114.31</c:v>
                </c:pt>
                <c:pt idx="98">
                  <c:v>114.15</c:v>
                </c:pt>
                <c:pt idx="99">
                  <c:v>113.98</c:v>
                </c:pt>
                <c:pt idx="100">
                  <c:v>113.82</c:v>
                </c:pt>
                <c:pt idx="101">
                  <c:v>113.65</c:v>
                </c:pt>
                <c:pt idx="102">
                  <c:v>113.49</c:v>
                </c:pt>
                <c:pt idx="103">
                  <c:v>113.32</c:v>
                </c:pt>
                <c:pt idx="104">
                  <c:v>113.16</c:v>
                </c:pt>
                <c:pt idx="105">
                  <c:v>112.99</c:v>
                </c:pt>
                <c:pt idx="106">
                  <c:v>113.3</c:v>
                </c:pt>
                <c:pt idx="107">
                  <c:v>113.59</c:v>
                </c:pt>
                <c:pt idx="108">
                  <c:v>114</c:v>
                </c:pt>
                <c:pt idx="109">
                  <c:v>114.12</c:v>
                </c:pt>
                <c:pt idx="110">
                  <c:v>114.51</c:v>
                </c:pt>
                <c:pt idx="111">
                  <c:v>115.49</c:v>
                </c:pt>
                <c:pt idx="112">
                  <c:v>115.89</c:v>
                </c:pt>
                <c:pt idx="113">
                  <c:v>116.25</c:v>
                </c:pt>
                <c:pt idx="114">
                  <c:v>116.08</c:v>
                </c:pt>
                <c:pt idx="115">
                  <c:v>115.56</c:v>
                </c:pt>
                <c:pt idx="116">
                  <c:v>114.79</c:v>
                </c:pt>
                <c:pt idx="117">
                  <c:v>113.98</c:v>
                </c:pt>
                <c:pt idx="118">
                  <c:v>112.94</c:v>
                </c:pt>
                <c:pt idx="119">
                  <c:v>112.22</c:v>
                </c:pt>
                <c:pt idx="120">
                  <c:v>111.17</c:v>
                </c:pt>
                <c:pt idx="121">
                  <c:v>110.03</c:v>
                </c:pt>
                <c:pt idx="122">
                  <c:v>109.36</c:v>
                </c:pt>
                <c:pt idx="123">
                  <c:v>108.77</c:v>
                </c:pt>
                <c:pt idx="124">
                  <c:v>108.48</c:v>
                </c:pt>
                <c:pt idx="125">
                  <c:v>108.2</c:v>
                </c:pt>
                <c:pt idx="126">
                  <c:v>107.84</c:v>
                </c:pt>
                <c:pt idx="127">
                  <c:v>107.47</c:v>
                </c:pt>
                <c:pt idx="128">
                  <c:v>106.53</c:v>
                </c:pt>
                <c:pt idx="129">
                  <c:v>105.99</c:v>
                </c:pt>
                <c:pt idx="130">
                  <c:v>105.15</c:v>
                </c:pt>
                <c:pt idx="131">
                  <c:v>104.41</c:v>
                </c:pt>
                <c:pt idx="132">
                  <c:v>103.55</c:v>
                </c:pt>
                <c:pt idx="133">
                  <c:v>102.41</c:v>
                </c:pt>
                <c:pt idx="134">
                  <c:v>102.08</c:v>
                </c:pt>
                <c:pt idx="135">
                  <c:v>101.73</c:v>
                </c:pt>
                <c:pt idx="136">
                  <c:v>101.45</c:v>
                </c:pt>
                <c:pt idx="137">
                  <c:v>101.18</c:v>
                </c:pt>
                <c:pt idx="138">
                  <c:v>100.41</c:v>
                </c:pt>
                <c:pt idx="139">
                  <c:v>99.88</c:v>
                </c:pt>
                <c:pt idx="140">
                  <c:v>99.15</c:v>
                </c:pt>
                <c:pt idx="141">
                  <c:v>98.3</c:v>
                </c:pt>
                <c:pt idx="142">
                  <c:v>97.67</c:v>
                </c:pt>
                <c:pt idx="143">
                  <c:v>97.32</c:v>
                </c:pt>
                <c:pt idx="144">
                  <c:v>97.05</c:v>
                </c:pt>
                <c:pt idx="145">
                  <c:v>96.78</c:v>
                </c:pt>
                <c:pt idx="146">
                  <c:v>96.43</c:v>
                </c:pt>
                <c:pt idx="147">
                  <c:v>96.16</c:v>
                </c:pt>
                <c:pt idx="148">
                  <c:v>95.9</c:v>
                </c:pt>
                <c:pt idx="149">
                  <c:v>95.63</c:v>
                </c:pt>
                <c:pt idx="150">
                  <c:v>95.28</c:v>
                </c:pt>
                <c:pt idx="151">
                  <c:v>95.01</c:v>
                </c:pt>
                <c:pt idx="152">
                  <c:v>94.75</c:v>
                </c:pt>
                <c:pt idx="153">
                  <c:v>94.48</c:v>
                </c:pt>
                <c:pt idx="154">
                  <c:v>94.22</c:v>
                </c:pt>
                <c:pt idx="155">
                  <c:v>93.95</c:v>
                </c:pt>
                <c:pt idx="156">
                  <c:v>93.69</c:v>
                </c:pt>
                <c:pt idx="157">
                  <c:v>93.34</c:v>
                </c:pt>
                <c:pt idx="158">
                  <c:v>92.37</c:v>
                </c:pt>
                <c:pt idx="159">
                  <c:v>91.94</c:v>
                </c:pt>
                <c:pt idx="160">
                  <c:v>91.6</c:v>
                </c:pt>
                <c:pt idx="161">
                  <c:v>91.34</c:v>
                </c:pt>
                <c:pt idx="162">
                  <c:v>91.07</c:v>
                </c:pt>
                <c:pt idx="163">
                  <c:v>90.81</c:v>
                </c:pt>
                <c:pt idx="164">
                  <c:v>90.55</c:v>
                </c:pt>
                <c:pt idx="165">
                  <c:v>90.29</c:v>
                </c:pt>
                <c:pt idx="166">
                  <c:v>90.03</c:v>
                </c:pt>
                <c:pt idx="167">
                  <c:v>89.77</c:v>
                </c:pt>
                <c:pt idx="168">
                  <c:v>89.52</c:v>
                </c:pt>
                <c:pt idx="169">
                  <c:v>89.26</c:v>
                </c:pt>
                <c:pt idx="170">
                  <c:v>89</c:v>
                </c:pt>
                <c:pt idx="171">
                  <c:v>88.74</c:v>
                </c:pt>
                <c:pt idx="172">
                  <c:v>88.49</c:v>
                </c:pt>
                <c:pt idx="173">
                  <c:v>88.23</c:v>
                </c:pt>
                <c:pt idx="174">
                  <c:v>87.98</c:v>
                </c:pt>
                <c:pt idx="175">
                  <c:v>87.72</c:v>
                </c:pt>
                <c:pt idx="176">
                  <c:v>87.47</c:v>
                </c:pt>
                <c:pt idx="177">
                  <c:v>87.22</c:v>
                </c:pt>
                <c:pt idx="178">
                  <c:v>86.96</c:v>
                </c:pt>
                <c:pt idx="179">
                  <c:v>86.71</c:v>
                </c:pt>
                <c:pt idx="180">
                  <c:v>86.46</c:v>
                </c:pt>
                <c:pt idx="181">
                  <c:v>86.21</c:v>
                </c:pt>
                <c:pt idx="182">
                  <c:v>85.96</c:v>
                </c:pt>
                <c:pt idx="183">
                  <c:v>85.71</c:v>
                </c:pt>
                <c:pt idx="184">
                  <c:v>85.46</c:v>
                </c:pt>
                <c:pt idx="185">
                  <c:v>85.22</c:v>
                </c:pt>
                <c:pt idx="186">
                  <c:v>84.97</c:v>
                </c:pt>
                <c:pt idx="187">
                  <c:v>84.73</c:v>
                </c:pt>
                <c:pt idx="188">
                  <c:v>84.48</c:v>
                </c:pt>
                <c:pt idx="189">
                  <c:v>84.24</c:v>
                </c:pt>
                <c:pt idx="190">
                  <c:v>83.99</c:v>
                </c:pt>
                <c:pt idx="191">
                  <c:v>83.75</c:v>
                </c:pt>
                <c:pt idx="192">
                  <c:v>83.51</c:v>
                </c:pt>
                <c:pt idx="193">
                  <c:v>83.27</c:v>
                </c:pt>
                <c:pt idx="194">
                  <c:v>83.03</c:v>
                </c:pt>
                <c:pt idx="195">
                  <c:v>82.79</c:v>
                </c:pt>
                <c:pt idx="196">
                  <c:v>82.55</c:v>
                </c:pt>
                <c:pt idx="197">
                  <c:v>82.32</c:v>
                </c:pt>
                <c:pt idx="198">
                  <c:v>82.08</c:v>
                </c:pt>
                <c:pt idx="199">
                  <c:v>81.93</c:v>
                </c:pt>
                <c:pt idx="200">
                  <c:v>81.69</c:v>
                </c:pt>
                <c:pt idx="201">
                  <c:v>81.540000000000006</c:v>
                </c:pt>
                <c:pt idx="202">
                  <c:v>81.349999999999994</c:v>
                </c:pt>
                <c:pt idx="203">
                  <c:v>81.48</c:v>
                </c:pt>
                <c:pt idx="204">
                  <c:v>81.25</c:v>
                </c:pt>
                <c:pt idx="205">
                  <c:v>81.099999999999994</c:v>
                </c:pt>
                <c:pt idx="206">
                  <c:v>80.87</c:v>
                </c:pt>
                <c:pt idx="207">
                  <c:v>80.69</c:v>
                </c:pt>
                <c:pt idx="208">
                  <c:v>80.7</c:v>
                </c:pt>
                <c:pt idx="209">
                  <c:v>80.75</c:v>
                </c:pt>
                <c:pt idx="210">
                  <c:v>81.02</c:v>
                </c:pt>
                <c:pt idx="211">
                  <c:v>81.66</c:v>
                </c:pt>
                <c:pt idx="212">
                  <c:v>82.52</c:v>
                </c:pt>
                <c:pt idx="213">
                  <c:v>83.65</c:v>
                </c:pt>
                <c:pt idx="214">
                  <c:v>83.86</c:v>
                </c:pt>
                <c:pt idx="215">
                  <c:v>84.15</c:v>
                </c:pt>
                <c:pt idx="216">
                  <c:v>84.64</c:v>
                </c:pt>
                <c:pt idx="217">
                  <c:v>85.36</c:v>
                </c:pt>
                <c:pt idx="218">
                  <c:v>90.5</c:v>
                </c:pt>
                <c:pt idx="219">
                  <c:v>95.34</c:v>
                </c:pt>
                <c:pt idx="220">
                  <c:v>100.79</c:v>
                </c:pt>
                <c:pt idx="221">
                  <c:v>105.54</c:v>
                </c:pt>
                <c:pt idx="222">
                  <c:v>108.99</c:v>
                </c:pt>
                <c:pt idx="223">
                  <c:v>111.88</c:v>
                </c:pt>
                <c:pt idx="224">
                  <c:v>111.77</c:v>
                </c:pt>
                <c:pt idx="225">
                  <c:v>111.53</c:v>
                </c:pt>
                <c:pt idx="226">
                  <c:v>111.29</c:v>
                </c:pt>
                <c:pt idx="227">
                  <c:v>111.05</c:v>
                </c:pt>
                <c:pt idx="228">
                  <c:v>110.81</c:v>
                </c:pt>
                <c:pt idx="229">
                  <c:v>110.58</c:v>
                </c:pt>
                <c:pt idx="230">
                  <c:v>110.34</c:v>
                </c:pt>
                <c:pt idx="231">
                  <c:v>110.11</c:v>
                </c:pt>
                <c:pt idx="232">
                  <c:v>109.99</c:v>
                </c:pt>
                <c:pt idx="233">
                  <c:v>109.93</c:v>
                </c:pt>
                <c:pt idx="234">
                  <c:v>109.96</c:v>
                </c:pt>
                <c:pt idx="235">
                  <c:v>109.82</c:v>
                </c:pt>
                <c:pt idx="236">
                  <c:v>109.82</c:v>
                </c:pt>
                <c:pt idx="237">
                  <c:v>109.85</c:v>
                </c:pt>
                <c:pt idx="238">
                  <c:v>110.27</c:v>
                </c:pt>
                <c:pt idx="239">
                  <c:v>110.54</c:v>
                </c:pt>
                <c:pt idx="240">
                  <c:v>110.21</c:v>
                </c:pt>
                <c:pt idx="241">
                  <c:v>109.9</c:v>
                </c:pt>
                <c:pt idx="242">
                  <c:v>109.67</c:v>
                </c:pt>
                <c:pt idx="243">
                  <c:v>109.44</c:v>
                </c:pt>
                <c:pt idx="244">
                  <c:v>108.51</c:v>
                </c:pt>
                <c:pt idx="245">
                  <c:v>107.01</c:v>
                </c:pt>
                <c:pt idx="246">
                  <c:v>105.02</c:v>
                </c:pt>
                <c:pt idx="247">
                  <c:v>100.54</c:v>
                </c:pt>
                <c:pt idx="248">
                  <c:v>99.35</c:v>
                </c:pt>
                <c:pt idx="249">
                  <c:v>95.23</c:v>
                </c:pt>
                <c:pt idx="250">
                  <c:v>93.35</c:v>
                </c:pt>
                <c:pt idx="251">
                  <c:v>91.75</c:v>
                </c:pt>
                <c:pt idx="252">
                  <c:v>90.17</c:v>
                </c:pt>
                <c:pt idx="253">
                  <c:v>88.78</c:v>
                </c:pt>
                <c:pt idx="254">
                  <c:v>87.22</c:v>
                </c:pt>
                <c:pt idx="255">
                  <c:v>86.64</c:v>
                </c:pt>
                <c:pt idx="256">
                  <c:v>86.07</c:v>
                </c:pt>
                <c:pt idx="257">
                  <c:v>85.61</c:v>
                </c:pt>
                <c:pt idx="258">
                  <c:v>85.23</c:v>
                </c:pt>
                <c:pt idx="259">
                  <c:v>84.84</c:v>
                </c:pt>
                <c:pt idx="260">
                  <c:v>84.52</c:v>
                </c:pt>
                <c:pt idx="261">
                  <c:v>84.46</c:v>
                </c:pt>
                <c:pt idx="262">
                  <c:v>84.47</c:v>
                </c:pt>
                <c:pt idx="263">
                  <c:v>84.41</c:v>
                </c:pt>
                <c:pt idx="264">
                  <c:v>84.19</c:v>
                </c:pt>
                <c:pt idx="265">
                  <c:v>84.21</c:v>
                </c:pt>
                <c:pt idx="266">
                  <c:v>84.16</c:v>
                </c:pt>
                <c:pt idx="267">
                  <c:v>84.13</c:v>
                </c:pt>
                <c:pt idx="268">
                  <c:v>83.92</c:v>
                </c:pt>
                <c:pt idx="269">
                  <c:v>83.21</c:v>
                </c:pt>
                <c:pt idx="270">
                  <c:v>82.79</c:v>
                </c:pt>
                <c:pt idx="271">
                  <c:v>82.43</c:v>
                </c:pt>
                <c:pt idx="272">
                  <c:v>81.94</c:v>
                </c:pt>
                <c:pt idx="273">
                  <c:v>81.38</c:v>
                </c:pt>
                <c:pt idx="274">
                  <c:v>79.650000000000006</c:v>
                </c:pt>
                <c:pt idx="275">
                  <c:v>79</c:v>
                </c:pt>
                <c:pt idx="276">
                  <c:v>78.61</c:v>
                </c:pt>
                <c:pt idx="277">
                  <c:v>78.47</c:v>
                </c:pt>
                <c:pt idx="278">
                  <c:v>78.400000000000006</c:v>
                </c:pt>
                <c:pt idx="279">
                  <c:v>78.2</c:v>
                </c:pt>
                <c:pt idx="280">
                  <c:v>77.989999999999995</c:v>
                </c:pt>
                <c:pt idx="281">
                  <c:v>77.790000000000006</c:v>
                </c:pt>
                <c:pt idx="282">
                  <c:v>77.72</c:v>
                </c:pt>
                <c:pt idx="283">
                  <c:v>77.650000000000006</c:v>
                </c:pt>
                <c:pt idx="284">
                  <c:v>77.510000000000005</c:v>
                </c:pt>
                <c:pt idx="285">
                  <c:v>77.44</c:v>
                </c:pt>
                <c:pt idx="286">
                  <c:v>77.430000000000007</c:v>
                </c:pt>
                <c:pt idx="287">
                  <c:v>77.430000000000007</c:v>
                </c:pt>
                <c:pt idx="288">
                  <c:v>77.430000000000007</c:v>
                </c:pt>
                <c:pt idx="289">
                  <c:v>77.430000000000007</c:v>
                </c:pt>
                <c:pt idx="290">
                  <c:v>77.430000000000007</c:v>
                </c:pt>
                <c:pt idx="291">
                  <c:v>77.42</c:v>
                </c:pt>
                <c:pt idx="292">
                  <c:v>77.42</c:v>
                </c:pt>
                <c:pt idx="293">
                  <c:v>77.42</c:v>
                </c:pt>
                <c:pt idx="294">
                  <c:v>77.42</c:v>
                </c:pt>
                <c:pt idx="295">
                  <c:v>77.42</c:v>
                </c:pt>
                <c:pt idx="296">
                  <c:v>77.42</c:v>
                </c:pt>
                <c:pt idx="297">
                  <c:v>77.42</c:v>
                </c:pt>
                <c:pt idx="298">
                  <c:v>77.42</c:v>
                </c:pt>
                <c:pt idx="299">
                  <c:v>77.42</c:v>
                </c:pt>
                <c:pt idx="300">
                  <c:v>77.42</c:v>
                </c:pt>
                <c:pt idx="301">
                  <c:v>77.42</c:v>
                </c:pt>
                <c:pt idx="302">
                  <c:v>77.42</c:v>
                </c:pt>
                <c:pt idx="303">
                  <c:v>77.42</c:v>
                </c:pt>
                <c:pt idx="304">
                  <c:v>77.430000000000007</c:v>
                </c:pt>
                <c:pt idx="305">
                  <c:v>77.430000000000007</c:v>
                </c:pt>
                <c:pt idx="306">
                  <c:v>77.430000000000007</c:v>
                </c:pt>
                <c:pt idx="307">
                  <c:v>77.430000000000007</c:v>
                </c:pt>
                <c:pt idx="308">
                  <c:v>77.44</c:v>
                </c:pt>
                <c:pt idx="309">
                  <c:v>77.44</c:v>
                </c:pt>
                <c:pt idx="310">
                  <c:v>77.44</c:v>
                </c:pt>
                <c:pt idx="311">
                  <c:v>77.45</c:v>
                </c:pt>
                <c:pt idx="312">
                  <c:v>77.45</c:v>
                </c:pt>
                <c:pt idx="313">
                  <c:v>77.45</c:v>
                </c:pt>
                <c:pt idx="314">
                  <c:v>77.459999999999994</c:v>
                </c:pt>
                <c:pt idx="315">
                  <c:v>77.459999999999994</c:v>
                </c:pt>
                <c:pt idx="316">
                  <c:v>77.47</c:v>
                </c:pt>
                <c:pt idx="317">
                  <c:v>77.47</c:v>
                </c:pt>
                <c:pt idx="318">
                  <c:v>77.48</c:v>
                </c:pt>
                <c:pt idx="319">
                  <c:v>77.489999999999995</c:v>
                </c:pt>
                <c:pt idx="320">
                  <c:v>77.489999999999995</c:v>
                </c:pt>
                <c:pt idx="321">
                  <c:v>77.5</c:v>
                </c:pt>
                <c:pt idx="322">
                  <c:v>77.510000000000005</c:v>
                </c:pt>
                <c:pt idx="323">
                  <c:v>77.510000000000005</c:v>
                </c:pt>
                <c:pt idx="324">
                  <c:v>77.52</c:v>
                </c:pt>
                <c:pt idx="325">
                  <c:v>77.53</c:v>
                </c:pt>
                <c:pt idx="326">
                  <c:v>77.540000000000006</c:v>
                </c:pt>
                <c:pt idx="327">
                  <c:v>77.55</c:v>
                </c:pt>
                <c:pt idx="328">
                  <c:v>77.56</c:v>
                </c:pt>
                <c:pt idx="329">
                  <c:v>77.569999999999993</c:v>
                </c:pt>
                <c:pt idx="330">
                  <c:v>77.58</c:v>
                </c:pt>
                <c:pt idx="331">
                  <c:v>77.59</c:v>
                </c:pt>
                <c:pt idx="332">
                  <c:v>77.599999999999994</c:v>
                </c:pt>
                <c:pt idx="333">
                  <c:v>77.61</c:v>
                </c:pt>
                <c:pt idx="334">
                  <c:v>77.62</c:v>
                </c:pt>
                <c:pt idx="335">
                  <c:v>77.63</c:v>
                </c:pt>
                <c:pt idx="336">
                  <c:v>77.64</c:v>
                </c:pt>
                <c:pt idx="337">
                  <c:v>77.66</c:v>
                </c:pt>
                <c:pt idx="338">
                  <c:v>77.67</c:v>
                </c:pt>
                <c:pt idx="339">
                  <c:v>77.680000000000007</c:v>
                </c:pt>
                <c:pt idx="340">
                  <c:v>77.62</c:v>
                </c:pt>
                <c:pt idx="341">
                  <c:v>75.94</c:v>
                </c:pt>
                <c:pt idx="342">
                  <c:v>73.8</c:v>
                </c:pt>
                <c:pt idx="343">
                  <c:v>71.5</c:v>
                </c:pt>
                <c:pt idx="344">
                  <c:v>66.099999999999994</c:v>
                </c:pt>
                <c:pt idx="345">
                  <c:v>62.92</c:v>
                </c:pt>
                <c:pt idx="346">
                  <c:v>56.81</c:v>
                </c:pt>
                <c:pt idx="347">
                  <c:v>52.29</c:v>
                </c:pt>
                <c:pt idx="348">
                  <c:v>48.27</c:v>
                </c:pt>
                <c:pt idx="349">
                  <c:v>43</c:v>
                </c:pt>
                <c:pt idx="350">
                  <c:v>41.04</c:v>
                </c:pt>
                <c:pt idx="351">
                  <c:v>39.5</c:v>
                </c:pt>
                <c:pt idx="352">
                  <c:v>37.700000000000003</c:v>
                </c:pt>
                <c:pt idx="353">
                  <c:v>35.68</c:v>
                </c:pt>
                <c:pt idx="354">
                  <c:v>32.270000000000003</c:v>
                </c:pt>
                <c:pt idx="355">
                  <c:v>31.01</c:v>
                </c:pt>
                <c:pt idx="356">
                  <c:v>29.84</c:v>
                </c:pt>
                <c:pt idx="357">
                  <c:v>29.29</c:v>
                </c:pt>
                <c:pt idx="358">
                  <c:v>28.66</c:v>
                </c:pt>
                <c:pt idx="359">
                  <c:v>26.29</c:v>
                </c:pt>
                <c:pt idx="360">
                  <c:v>25.16</c:v>
                </c:pt>
                <c:pt idx="361">
                  <c:v>24.06</c:v>
                </c:pt>
                <c:pt idx="362">
                  <c:v>23.25</c:v>
                </c:pt>
                <c:pt idx="363">
                  <c:v>22.74</c:v>
                </c:pt>
                <c:pt idx="364">
                  <c:v>21.03</c:v>
                </c:pt>
                <c:pt idx="365">
                  <c:v>20.12</c:v>
                </c:pt>
                <c:pt idx="366">
                  <c:v>18.920000000000002</c:v>
                </c:pt>
                <c:pt idx="367">
                  <c:v>18.55</c:v>
                </c:pt>
                <c:pt idx="368">
                  <c:v>18.14</c:v>
                </c:pt>
                <c:pt idx="369">
                  <c:v>16.86</c:v>
                </c:pt>
                <c:pt idx="370">
                  <c:v>16.190000000000001</c:v>
                </c:pt>
                <c:pt idx="371">
                  <c:v>15.64</c:v>
                </c:pt>
                <c:pt idx="372">
                  <c:v>15.01</c:v>
                </c:pt>
                <c:pt idx="373">
                  <c:v>14.39</c:v>
                </c:pt>
                <c:pt idx="374">
                  <c:v>13.28</c:v>
                </c:pt>
                <c:pt idx="375">
                  <c:v>13.2</c:v>
                </c:pt>
                <c:pt idx="376">
                  <c:v>13.56</c:v>
                </c:pt>
                <c:pt idx="377">
                  <c:v>14.2</c:v>
                </c:pt>
                <c:pt idx="378">
                  <c:v>14.9</c:v>
                </c:pt>
                <c:pt idx="379">
                  <c:v>15.92</c:v>
                </c:pt>
                <c:pt idx="380">
                  <c:v>16.850000000000001</c:v>
                </c:pt>
                <c:pt idx="381">
                  <c:v>17.850000000000001</c:v>
                </c:pt>
                <c:pt idx="382">
                  <c:v>18.95</c:v>
                </c:pt>
                <c:pt idx="383">
                  <c:v>19.940000000000001</c:v>
                </c:pt>
                <c:pt idx="384">
                  <c:v>21.26</c:v>
                </c:pt>
                <c:pt idx="385">
                  <c:v>22.3</c:v>
                </c:pt>
                <c:pt idx="386">
                  <c:v>23.39</c:v>
                </c:pt>
                <c:pt idx="387">
                  <c:v>24.33</c:v>
                </c:pt>
                <c:pt idx="388">
                  <c:v>25.09</c:v>
                </c:pt>
                <c:pt idx="389">
                  <c:v>25.72</c:v>
                </c:pt>
                <c:pt idx="390">
                  <c:v>26.14</c:v>
                </c:pt>
                <c:pt idx="391">
                  <c:v>26.62</c:v>
                </c:pt>
                <c:pt idx="392">
                  <c:v>27.25</c:v>
                </c:pt>
                <c:pt idx="393">
                  <c:v>27.7</c:v>
                </c:pt>
                <c:pt idx="394">
                  <c:v>28.18</c:v>
                </c:pt>
                <c:pt idx="395">
                  <c:v>28.27</c:v>
                </c:pt>
                <c:pt idx="396">
                  <c:v>28.45</c:v>
                </c:pt>
                <c:pt idx="397">
                  <c:v>28.54</c:v>
                </c:pt>
                <c:pt idx="398">
                  <c:v>28.69</c:v>
                </c:pt>
                <c:pt idx="399">
                  <c:v>29.11</c:v>
                </c:pt>
                <c:pt idx="400">
                  <c:v>29.46</c:v>
                </c:pt>
                <c:pt idx="401">
                  <c:v>29.78</c:v>
                </c:pt>
                <c:pt idx="402">
                  <c:v>30.01</c:v>
                </c:pt>
                <c:pt idx="403">
                  <c:v>30.3</c:v>
                </c:pt>
                <c:pt idx="404">
                  <c:v>30.57</c:v>
                </c:pt>
                <c:pt idx="405">
                  <c:v>30.77</c:v>
                </c:pt>
                <c:pt idx="406">
                  <c:v>31.13</c:v>
                </c:pt>
                <c:pt idx="407">
                  <c:v>31.42</c:v>
                </c:pt>
                <c:pt idx="408">
                  <c:v>31.73</c:v>
                </c:pt>
                <c:pt idx="409">
                  <c:v>31.93</c:v>
                </c:pt>
                <c:pt idx="410">
                  <c:v>32.15</c:v>
                </c:pt>
                <c:pt idx="411">
                  <c:v>32.369999999999997</c:v>
                </c:pt>
                <c:pt idx="412">
                  <c:v>32.590000000000003</c:v>
                </c:pt>
                <c:pt idx="413">
                  <c:v>32.82</c:v>
                </c:pt>
                <c:pt idx="414">
                  <c:v>33.25</c:v>
                </c:pt>
                <c:pt idx="415">
                  <c:v>33.47</c:v>
                </c:pt>
                <c:pt idx="416">
                  <c:v>33.69</c:v>
                </c:pt>
                <c:pt idx="417">
                  <c:v>33.92</c:v>
                </c:pt>
                <c:pt idx="418">
                  <c:v>34.15</c:v>
                </c:pt>
                <c:pt idx="419">
                  <c:v>34.369999999999997</c:v>
                </c:pt>
                <c:pt idx="420">
                  <c:v>34.6</c:v>
                </c:pt>
                <c:pt idx="421">
                  <c:v>34.83</c:v>
                </c:pt>
                <c:pt idx="422">
                  <c:v>35.06</c:v>
                </c:pt>
                <c:pt idx="423">
                  <c:v>35.29</c:v>
                </c:pt>
                <c:pt idx="424">
                  <c:v>35.520000000000003</c:v>
                </c:pt>
                <c:pt idx="425">
                  <c:v>35.75</c:v>
                </c:pt>
                <c:pt idx="426">
                  <c:v>35.979999999999997</c:v>
                </c:pt>
                <c:pt idx="427">
                  <c:v>36.22</c:v>
                </c:pt>
                <c:pt idx="428">
                  <c:v>36.450000000000003</c:v>
                </c:pt>
                <c:pt idx="429">
                  <c:v>36.68</c:v>
                </c:pt>
                <c:pt idx="430">
                  <c:v>37.270000000000003</c:v>
                </c:pt>
                <c:pt idx="431">
                  <c:v>37.5</c:v>
                </c:pt>
                <c:pt idx="432">
                  <c:v>37.729999999999997</c:v>
                </c:pt>
                <c:pt idx="433">
                  <c:v>37.97</c:v>
                </c:pt>
                <c:pt idx="434">
                  <c:v>38.200000000000003</c:v>
                </c:pt>
                <c:pt idx="435">
                  <c:v>38.43</c:v>
                </c:pt>
                <c:pt idx="436">
                  <c:v>38.67</c:v>
                </c:pt>
                <c:pt idx="437">
                  <c:v>38.9</c:v>
                </c:pt>
                <c:pt idx="438">
                  <c:v>39.130000000000003</c:v>
                </c:pt>
                <c:pt idx="439">
                  <c:v>39.369999999999997</c:v>
                </c:pt>
                <c:pt idx="440">
                  <c:v>39.6</c:v>
                </c:pt>
                <c:pt idx="441">
                  <c:v>39.840000000000003</c:v>
                </c:pt>
                <c:pt idx="442">
                  <c:v>40.07</c:v>
                </c:pt>
                <c:pt idx="443">
                  <c:v>40.07</c:v>
                </c:pt>
                <c:pt idx="444">
                  <c:v>40.07</c:v>
                </c:pt>
                <c:pt idx="445">
                  <c:v>40.07</c:v>
                </c:pt>
                <c:pt idx="446">
                  <c:v>40.28</c:v>
                </c:pt>
                <c:pt idx="447">
                  <c:v>40.03</c:v>
                </c:pt>
                <c:pt idx="448">
                  <c:v>39.79</c:v>
                </c:pt>
                <c:pt idx="449">
                  <c:v>39.54</c:v>
                </c:pt>
                <c:pt idx="450">
                  <c:v>39.29</c:v>
                </c:pt>
                <c:pt idx="451">
                  <c:v>39.04</c:v>
                </c:pt>
                <c:pt idx="452">
                  <c:v>38.79</c:v>
                </c:pt>
                <c:pt idx="453">
                  <c:v>38.54</c:v>
                </c:pt>
                <c:pt idx="454">
                  <c:v>38.29</c:v>
                </c:pt>
                <c:pt idx="455">
                  <c:v>38.04</c:v>
                </c:pt>
                <c:pt idx="456">
                  <c:v>37.79</c:v>
                </c:pt>
                <c:pt idx="457">
                  <c:v>37.54</c:v>
                </c:pt>
                <c:pt idx="458">
                  <c:v>37.29</c:v>
                </c:pt>
                <c:pt idx="459">
                  <c:v>37.03</c:v>
                </c:pt>
                <c:pt idx="460">
                  <c:v>36.78</c:v>
                </c:pt>
                <c:pt idx="461">
                  <c:v>36.53</c:v>
                </c:pt>
                <c:pt idx="462">
                  <c:v>36.270000000000003</c:v>
                </c:pt>
                <c:pt idx="463">
                  <c:v>36.020000000000003</c:v>
                </c:pt>
                <c:pt idx="464">
                  <c:v>35.76</c:v>
                </c:pt>
                <c:pt idx="465">
                  <c:v>35.42</c:v>
                </c:pt>
                <c:pt idx="466">
                  <c:v>34.74</c:v>
                </c:pt>
                <c:pt idx="467">
                  <c:v>33.979999999999997</c:v>
                </c:pt>
                <c:pt idx="468">
                  <c:v>33.229999999999997</c:v>
                </c:pt>
                <c:pt idx="469">
                  <c:v>32.56</c:v>
                </c:pt>
                <c:pt idx="470">
                  <c:v>31.66</c:v>
                </c:pt>
                <c:pt idx="471">
                  <c:v>31.25</c:v>
                </c:pt>
                <c:pt idx="472">
                  <c:v>30.84</c:v>
                </c:pt>
                <c:pt idx="473">
                  <c:v>30.36</c:v>
                </c:pt>
                <c:pt idx="474">
                  <c:v>29.62</c:v>
                </c:pt>
                <c:pt idx="475">
                  <c:v>28.75</c:v>
                </c:pt>
                <c:pt idx="476">
                  <c:v>28.29</c:v>
                </c:pt>
                <c:pt idx="477">
                  <c:v>27.83</c:v>
                </c:pt>
                <c:pt idx="478">
                  <c:v>27.38</c:v>
                </c:pt>
                <c:pt idx="479">
                  <c:v>26.94</c:v>
                </c:pt>
                <c:pt idx="480">
                  <c:v>26.29</c:v>
                </c:pt>
                <c:pt idx="481">
                  <c:v>26</c:v>
                </c:pt>
                <c:pt idx="482">
                  <c:v>25.71</c:v>
                </c:pt>
                <c:pt idx="483">
                  <c:v>25.49</c:v>
                </c:pt>
                <c:pt idx="484">
                  <c:v>25.21</c:v>
                </c:pt>
                <c:pt idx="485">
                  <c:v>24.73</c:v>
                </c:pt>
                <c:pt idx="486">
                  <c:v>24.47</c:v>
                </c:pt>
                <c:pt idx="487">
                  <c:v>24.2</c:v>
                </c:pt>
                <c:pt idx="488">
                  <c:v>23.94</c:v>
                </c:pt>
                <c:pt idx="489">
                  <c:v>23.7</c:v>
                </c:pt>
                <c:pt idx="490">
                  <c:v>23.15</c:v>
                </c:pt>
                <c:pt idx="491">
                  <c:v>22.86</c:v>
                </c:pt>
                <c:pt idx="492">
                  <c:v>22.68</c:v>
                </c:pt>
                <c:pt idx="493">
                  <c:v>22.5</c:v>
                </c:pt>
                <c:pt idx="494">
                  <c:v>22.32</c:v>
                </c:pt>
                <c:pt idx="495">
                  <c:v>22.15</c:v>
                </c:pt>
                <c:pt idx="496">
                  <c:v>21.99</c:v>
                </c:pt>
                <c:pt idx="497">
                  <c:v>21.82</c:v>
                </c:pt>
                <c:pt idx="498">
                  <c:v>21.66</c:v>
                </c:pt>
                <c:pt idx="499">
                  <c:v>21.5</c:v>
                </c:pt>
                <c:pt idx="500">
                  <c:v>21.35</c:v>
                </c:pt>
                <c:pt idx="501">
                  <c:v>21.2</c:v>
                </c:pt>
                <c:pt idx="502">
                  <c:v>21.05</c:v>
                </c:pt>
                <c:pt idx="503">
                  <c:v>20.91</c:v>
                </c:pt>
                <c:pt idx="504">
                  <c:v>20.77</c:v>
                </c:pt>
                <c:pt idx="505">
                  <c:v>20.64</c:v>
                </c:pt>
                <c:pt idx="506">
                  <c:v>20.51</c:v>
                </c:pt>
                <c:pt idx="507">
                  <c:v>20.38</c:v>
                </c:pt>
                <c:pt idx="508">
                  <c:v>20.260000000000002</c:v>
                </c:pt>
                <c:pt idx="509">
                  <c:v>20.149999999999999</c:v>
                </c:pt>
                <c:pt idx="510">
                  <c:v>20.04</c:v>
                </c:pt>
                <c:pt idx="511">
                  <c:v>19.93</c:v>
                </c:pt>
                <c:pt idx="512">
                  <c:v>19.829999999999998</c:v>
                </c:pt>
                <c:pt idx="513">
                  <c:v>19.73</c:v>
                </c:pt>
                <c:pt idx="514">
                  <c:v>19.64</c:v>
                </c:pt>
                <c:pt idx="515">
                  <c:v>19.559999999999999</c:v>
                </c:pt>
                <c:pt idx="516">
                  <c:v>19.48</c:v>
                </c:pt>
                <c:pt idx="517">
                  <c:v>19.41</c:v>
                </c:pt>
                <c:pt idx="518">
                  <c:v>19.34</c:v>
                </c:pt>
                <c:pt idx="519">
                  <c:v>19.28</c:v>
                </c:pt>
                <c:pt idx="520">
                  <c:v>19.22</c:v>
                </c:pt>
                <c:pt idx="521">
                  <c:v>19.170000000000002</c:v>
                </c:pt>
                <c:pt idx="522">
                  <c:v>19.12</c:v>
                </c:pt>
                <c:pt idx="523">
                  <c:v>19.09</c:v>
                </c:pt>
                <c:pt idx="524">
                  <c:v>19.05</c:v>
                </c:pt>
                <c:pt idx="525">
                  <c:v>19.03</c:v>
                </c:pt>
                <c:pt idx="526">
                  <c:v>19.09</c:v>
                </c:pt>
                <c:pt idx="527">
                  <c:v>19.18</c:v>
                </c:pt>
                <c:pt idx="528">
                  <c:v>19.190000000000001</c:v>
                </c:pt>
                <c:pt idx="529">
                  <c:v>19.22</c:v>
                </c:pt>
                <c:pt idx="530">
                  <c:v>19.29</c:v>
                </c:pt>
                <c:pt idx="531">
                  <c:v>19.350000000000001</c:v>
                </c:pt>
                <c:pt idx="532">
                  <c:v>19.510000000000002</c:v>
                </c:pt>
                <c:pt idx="533">
                  <c:v>19.68</c:v>
                </c:pt>
                <c:pt idx="534">
                  <c:v>19.84</c:v>
                </c:pt>
                <c:pt idx="535">
                  <c:v>19.96</c:v>
                </c:pt>
                <c:pt idx="536">
                  <c:v>20.079999999999998</c:v>
                </c:pt>
                <c:pt idx="537">
                  <c:v>20.22</c:v>
                </c:pt>
                <c:pt idx="538">
                  <c:v>20.56</c:v>
                </c:pt>
                <c:pt idx="539">
                  <c:v>20.79</c:v>
                </c:pt>
                <c:pt idx="540">
                  <c:v>21.07</c:v>
                </c:pt>
                <c:pt idx="541">
                  <c:v>21.47</c:v>
                </c:pt>
                <c:pt idx="542">
                  <c:v>22.07</c:v>
                </c:pt>
                <c:pt idx="543">
                  <c:v>22.82</c:v>
                </c:pt>
                <c:pt idx="544">
                  <c:v>23.81</c:v>
                </c:pt>
                <c:pt idx="545">
                  <c:v>26.46</c:v>
                </c:pt>
                <c:pt idx="546">
                  <c:v>27.57</c:v>
                </c:pt>
                <c:pt idx="547">
                  <c:v>28.43</c:v>
                </c:pt>
                <c:pt idx="548">
                  <c:v>29.31</c:v>
                </c:pt>
                <c:pt idx="549">
                  <c:v>30.12</c:v>
                </c:pt>
                <c:pt idx="550">
                  <c:v>31.11</c:v>
                </c:pt>
                <c:pt idx="551">
                  <c:v>32.19</c:v>
                </c:pt>
                <c:pt idx="552">
                  <c:v>32.840000000000003</c:v>
                </c:pt>
                <c:pt idx="553">
                  <c:v>33.42</c:v>
                </c:pt>
                <c:pt idx="554">
                  <c:v>33.840000000000003</c:v>
                </c:pt>
                <c:pt idx="555">
                  <c:v>34.1</c:v>
                </c:pt>
                <c:pt idx="556">
                  <c:v>34.450000000000003</c:v>
                </c:pt>
                <c:pt idx="557">
                  <c:v>35.200000000000003</c:v>
                </c:pt>
                <c:pt idx="558">
                  <c:v>36.04</c:v>
                </c:pt>
                <c:pt idx="559">
                  <c:v>36.75</c:v>
                </c:pt>
                <c:pt idx="560">
                  <c:v>37.36</c:v>
                </c:pt>
                <c:pt idx="561">
                  <c:v>37.630000000000003</c:v>
                </c:pt>
                <c:pt idx="562">
                  <c:v>37.909999999999997</c:v>
                </c:pt>
                <c:pt idx="563">
                  <c:v>38.19</c:v>
                </c:pt>
                <c:pt idx="564">
                  <c:v>38.46</c:v>
                </c:pt>
                <c:pt idx="565">
                  <c:v>38.74</c:v>
                </c:pt>
                <c:pt idx="566">
                  <c:v>39.01</c:v>
                </c:pt>
                <c:pt idx="567">
                  <c:v>39.29</c:v>
                </c:pt>
                <c:pt idx="568">
                  <c:v>39.729999999999997</c:v>
                </c:pt>
                <c:pt idx="569">
                  <c:v>40.520000000000003</c:v>
                </c:pt>
                <c:pt idx="570">
                  <c:v>41.4</c:v>
                </c:pt>
                <c:pt idx="571">
                  <c:v>41.77</c:v>
                </c:pt>
                <c:pt idx="572">
                  <c:v>42.05</c:v>
                </c:pt>
                <c:pt idx="573">
                  <c:v>42.32</c:v>
                </c:pt>
                <c:pt idx="574">
                  <c:v>42.6</c:v>
                </c:pt>
                <c:pt idx="575">
                  <c:v>42.88</c:v>
                </c:pt>
                <c:pt idx="576">
                  <c:v>43.15</c:v>
                </c:pt>
                <c:pt idx="577">
                  <c:v>43.43</c:v>
                </c:pt>
                <c:pt idx="578">
                  <c:v>43.7</c:v>
                </c:pt>
                <c:pt idx="579">
                  <c:v>43.98</c:v>
                </c:pt>
                <c:pt idx="580">
                  <c:v>44.25</c:v>
                </c:pt>
                <c:pt idx="581">
                  <c:v>44.53</c:v>
                </c:pt>
                <c:pt idx="582">
                  <c:v>44.8</c:v>
                </c:pt>
                <c:pt idx="583">
                  <c:v>45.07</c:v>
                </c:pt>
                <c:pt idx="584">
                  <c:v>45.34</c:v>
                </c:pt>
                <c:pt idx="585">
                  <c:v>45.61</c:v>
                </c:pt>
                <c:pt idx="586">
                  <c:v>45.88</c:v>
                </c:pt>
                <c:pt idx="587">
                  <c:v>46.15</c:v>
                </c:pt>
                <c:pt idx="588">
                  <c:v>46.42</c:v>
                </c:pt>
                <c:pt idx="589">
                  <c:v>46.69</c:v>
                </c:pt>
                <c:pt idx="590">
                  <c:v>46.96</c:v>
                </c:pt>
                <c:pt idx="591">
                  <c:v>47.49</c:v>
                </c:pt>
                <c:pt idx="592">
                  <c:v>48.12</c:v>
                </c:pt>
                <c:pt idx="593">
                  <c:v>48.84</c:v>
                </c:pt>
                <c:pt idx="594">
                  <c:v>49.7</c:v>
                </c:pt>
                <c:pt idx="595">
                  <c:v>50.57</c:v>
                </c:pt>
                <c:pt idx="596">
                  <c:v>50.84</c:v>
                </c:pt>
                <c:pt idx="597">
                  <c:v>51.1</c:v>
                </c:pt>
                <c:pt idx="598">
                  <c:v>51.55</c:v>
                </c:pt>
                <c:pt idx="599">
                  <c:v>52</c:v>
                </c:pt>
                <c:pt idx="600">
                  <c:v>52.66</c:v>
                </c:pt>
                <c:pt idx="601">
                  <c:v>53.23</c:v>
                </c:pt>
                <c:pt idx="602">
                  <c:v>53.86</c:v>
                </c:pt>
                <c:pt idx="603">
                  <c:v>54.7</c:v>
                </c:pt>
                <c:pt idx="604">
                  <c:v>55.42</c:v>
                </c:pt>
                <c:pt idx="605">
                  <c:v>55.87</c:v>
                </c:pt>
                <c:pt idx="606">
                  <c:v>55.87</c:v>
                </c:pt>
                <c:pt idx="607">
                  <c:v>55.87</c:v>
                </c:pt>
                <c:pt idx="608">
                  <c:v>55.96</c:v>
                </c:pt>
                <c:pt idx="609">
                  <c:v>56.4</c:v>
                </c:pt>
                <c:pt idx="610">
                  <c:v>58.33</c:v>
                </c:pt>
                <c:pt idx="611">
                  <c:v>58.77</c:v>
                </c:pt>
                <c:pt idx="612">
                  <c:v>59.12</c:v>
                </c:pt>
                <c:pt idx="613">
                  <c:v>59.28</c:v>
                </c:pt>
                <c:pt idx="614">
                  <c:v>59.64</c:v>
                </c:pt>
                <c:pt idx="615">
                  <c:v>61.55</c:v>
                </c:pt>
                <c:pt idx="616">
                  <c:v>62.58</c:v>
                </c:pt>
                <c:pt idx="617">
                  <c:v>63.11</c:v>
                </c:pt>
                <c:pt idx="618">
                  <c:v>63.1</c:v>
                </c:pt>
                <c:pt idx="619">
                  <c:v>62.98</c:v>
                </c:pt>
                <c:pt idx="620">
                  <c:v>64.209999999999994</c:v>
                </c:pt>
                <c:pt idx="621">
                  <c:v>65.430000000000007</c:v>
                </c:pt>
                <c:pt idx="622">
                  <c:v>66.94</c:v>
                </c:pt>
                <c:pt idx="623">
                  <c:v>68.37</c:v>
                </c:pt>
                <c:pt idx="624">
                  <c:v>69.430000000000007</c:v>
                </c:pt>
                <c:pt idx="625">
                  <c:v>70.98</c:v>
                </c:pt>
                <c:pt idx="626">
                  <c:v>71.55</c:v>
                </c:pt>
                <c:pt idx="627">
                  <c:v>71.95</c:v>
                </c:pt>
                <c:pt idx="628">
                  <c:v>72.430000000000007</c:v>
                </c:pt>
                <c:pt idx="629">
                  <c:v>73.22</c:v>
                </c:pt>
                <c:pt idx="630">
                  <c:v>74.489999999999995</c:v>
                </c:pt>
                <c:pt idx="631">
                  <c:v>76.89</c:v>
                </c:pt>
                <c:pt idx="632">
                  <c:v>78.14</c:v>
                </c:pt>
                <c:pt idx="633">
                  <c:v>79.099999999999994</c:v>
                </c:pt>
                <c:pt idx="634">
                  <c:v>80.05</c:v>
                </c:pt>
                <c:pt idx="635">
                  <c:v>81.099999999999994</c:v>
                </c:pt>
                <c:pt idx="636">
                  <c:v>83.21</c:v>
                </c:pt>
                <c:pt idx="637">
                  <c:v>84.36</c:v>
                </c:pt>
                <c:pt idx="638">
                  <c:v>85.69</c:v>
                </c:pt>
                <c:pt idx="639">
                  <c:v>87.21</c:v>
                </c:pt>
                <c:pt idx="640">
                  <c:v>89.59</c:v>
                </c:pt>
                <c:pt idx="641">
                  <c:v>91.94</c:v>
                </c:pt>
                <c:pt idx="642">
                  <c:v>92.68</c:v>
                </c:pt>
                <c:pt idx="643">
                  <c:v>93.32</c:v>
                </c:pt>
                <c:pt idx="644">
                  <c:v>93.95</c:v>
                </c:pt>
                <c:pt idx="645">
                  <c:v>94.4</c:v>
                </c:pt>
                <c:pt idx="646">
                  <c:v>96.27</c:v>
                </c:pt>
                <c:pt idx="647">
                  <c:v>97.08</c:v>
                </c:pt>
                <c:pt idx="648">
                  <c:v>97.99</c:v>
                </c:pt>
                <c:pt idx="649">
                  <c:v>98.79</c:v>
                </c:pt>
                <c:pt idx="650">
                  <c:v>100.23</c:v>
                </c:pt>
                <c:pt idx="651">
                  <c:v>102.86</c:v>
                </c:pt>
                <c:pt idx="652">
                  <c:v>103.92</c:v>
                </c:pt>
                <c:pt idx="653">
                  <c:v>105.25</c:v>
                </c:pt>
                <c:pt idx="654">
                  <c:v>106.46</c:v>
                </c:pt>
                <c:pt idx="655">
                  <c:v>107.7</c:v>
                </c:pt>
                <c:pt idx="656">
                  <c:v>111.13</c:v>
                </c:pt>
                <c:pt idx="657">
                  <c:v>112.35</c:v>
                </c:pt>
                <c:pt idx="658">
                  <c:v>112.83</c:v>
                </c:pt>
                <c:pt idx="659">
                  <c:v>112.83</c:v>
                </c:pt>
                <c:pt idx="660">
                  <c:v>112.76</c:v>
                </c:pt>
                <c:pt idx="661">
                  <c:v>113.08</c:v>
                </c:pt>
                <c:pt idx="662">
                  <c:v>113.19</c:v>
                </c:pt>
                <c:pt idx="663">
                  <c:v>113.12</c:v>
                </c:pt>
                <c:pt idx="664">
                  <c:v>112.96</c:v>
                </c:pt>
                <c:pt idx="665">
                  <c:v>112.71</c:v>
                </c:pt>
                <c:pt idx="666">
                  <c:v>112.46</c:v>
                </c:pt>
                <c:pt idx="667">
                  <c:v>112.21</c:v>
                </c:pt>
                <c:pt idx="668">
                  <c:v>112.14</c:v>
                </c:pt>
                <c:pt idx="669">
                  <c:v>112.07</c:v>
                </c:pt>
                <c:pt idx="670">
                  <c:v>111.82</c:v>
                </c:pt>
                <c:pt idx="671">
                  <c:v>111.57</c:v>
                </c:pt>
                <c:pt idx="672">
                  <c:v>111.31</c:v>
                </c:pt>
                <c:pt idx="673">
                  <c:v>111.06</c:v>
                </c:pt>
                <c:pt idx="674">
                  <c:v>110.81</c:v>
                </c:pt>
                <c:pt idx="675">
                  <c:v>110.56</c:v>
                </c:pt>
                <c:pt idx="676">
                  <c:v>110.35</c:v>
                </c:pt>
                <c:pt idx="677">
                  <c:v>110.09</c:v>
                </c:pt>
                <c:pt idx="678">
                  <c:v>109.84</c:v>
                </c:pt>
                <c:pt idx="679">
                  <c:v>109.81</c:v>
                </c:pt>
                <c:pt idx="680">
                  <c:v>109.73</c:v>
                </c:pt>
                <c:pt idx="681">
                  <c:v>109.61</c:v>
                </c:pt>
                <c:pt idx="682">
                  <c:v>109.44</c:v>
                </c:pt>
                <c:pt idx="683">
                  <c:v>109.19</c:v>
                </c:pt>
                <c:pt idx="684">
                  <c:v>108.94</c:v>
                </c:pt>
                <c:pt idx="685">
                  <c:v>108.69</c:v>
                </c:pt>
                <c:pt idx="686">
                  <c:v>108.44</c:v>
                </c:pt>
                <c:pt idx="687">
                  <c:v>108.19</c:v>
                </c:pt>
                <c:pt idx="688">
                  <c:v>107.94</c:v>
                </c:pt>
                <c:pt idx="689">
                  <c:v>107.68</c:v>
                </c:pt>
                <c:pt idx="690">
                  <c:v>107.43</c:v>
                </c:pt>
                <c:pt idx="691">
                  <c:v>107.19</c:v>
                </c:pt>
                <c:pt idx="692">
                  <c:v>106.94</c:v>
                </c:pt>
                <c:pt idx="693">
                  <c:v>106.69</c:v>
                </c:pt>
                <c:pt idx="694">
                  <c:v>106.44</c:v>
                </c:pt>
                <c:pt idx="695">
                  <c:v>106.19</c:v>
                </c:pt>
                <c:pt idx="696">
                  <c:v>105.94</c:v>
                </c:pt>
                <c:pt idx="697">
                  <c:v>105.69</c:v>
                </c:pt>
                <c:pt idx="698">
                  <c:v>105.45</c:v>
                </c:pt>
                <c:pt idx="699">
                  <c:v>105.2</c:v>
                </c:pt>
                <c:pt idx="700">
                  <c:v>104.95</c:v>
                </c:pt>
                <c:pt idx="701">
                  <c:v>104.71</c:v>
                </c:pt>
                <c:pt idx="702">
                  <c:v>104.46</c:v>
                </c:pt>
                <c:pt idx="703">
                  <c:v>104.21</c:v>
                </c:pt>
                <c:pt idx="704">
                  <c:v>103.97</c:v>
                </c:pt>
                <c:pt idx="705">
                  <c:v>103.72</c:v>
                </c:pt>
                <c:pt idx="706">
                  <c:v>103.48</c:v>
                </c:pt>
                <c:pt idx="707">
                  <c:v>103.24</c:v>
                </c:pt>
                <c:pt idx="708">
                  <c:v>102.99</c:v>
                </c:pt>
                <c:pt idx="709">
                  <c:v>102.75</c:v>
                </c:pt>
                <c:pt idx="710">
                  <c:v>102.51</c:v>
                </c:pt>
                <c:pt idx="711">
                  <c:v>102.27</c:v>
                </c:pt>
                <c:pt idx="712">
                  <c:v>102.03</c:v>
                </c:pt>
                <c:pt idx="713">
                  <c:v>101.79</c:v>
                </c:pt>
                <c:pt idx="714">
                  <c:v>101.55</c:v>
                </c:pt>
                <c:pt idx="715">
                  <c:v>101.31</c:v>
                </c:pt>
                <c:pt idx="716">
                  <c:v>101.07</c:v>
                </c:pt>
                <c:pt idx="717">
                  <c:v>100.84</c:v>
                </c:pt>
                <c:pt idx="718">
                  <c:v>100.6</c:v>
                </c:pt>
                <c:pt idx="719">
                  <c:v>100.36</c:v>
                </c:pt>
                <c:pt idx="720">
                  <c:v>100.13</c:v>
                </c:pt>
                <c:pt idx="721">
                  <c:v>99.89</c:v>
                </c:pt>
                <c:pt idx="722">
                  <c:v>99.66</c:v>
                </c:pt>
                <c:pt idx="723">
                  <c:v>99.43</c:v>
                </c:pt>
                <c:pt idx="724">
                  <c:v>99.2</c:v>
                </c:pt>
                <c:pt idx="725">
                  <c:v>98.96</c:v>
                </c:pt>
                <c:pt idx="726">
                  <c:v>98.73</c:v>
                </c:pt>
                <c:pt idx="727">
                  <c:v>98.5</c:v>
                </c:pt>
                <c:pt idx="728">
                  <c:v>98.27</c:v>
                </c:pt>
                <c:pt idx="729">
                  <c:v>98.05</c:v>
                </c:pt>
                <c:pt idx="730">
                  <c:v>97.82</c:v>
                </c:pt>
                <c:pt idx="731">
                  <c:v>97.59</c:v>
                </c:pt>
                <c:pt idx="732">
                  <c:v>97.36</c:v>
                </c:pt>
                <c:pt idx="733">
                  <c:v>97.14</c:v>
                </c:pt>
                <c:pt idx="734">
                  <c:v>96.92</c:v>
                </c:pt>
                <c:pt idx="735">
                  <c:v>96.69</c:v>
                </c:pt>
                <c:pt idx="736">
                  <c:v>96.47</c:v>
                </c:pt>
                <c:pt idx="737">
                  <c:v>96.25</c:v>
                </c:pt>
                <c:pt idx="738">
                  <c:v>96.03</c:v>
                </c:pt>
                <c:pt idx="739">
                  <c:v>95.81</c:v>
                </c:pt>
                <c:pt idx="740">
                  <c:v>95.59</c:v>
                </c:pt>
                <c:pt idx="741">
                  <c:v>95.37</c:v>
                </c:pt>
                <c:pt idx="742">
                  <c:v>95.15</c:v>
                </c:pt>
                <c:pt idx="743">
                  <c:v>94.94</c:v>
                </c:pt>
                <c:pt idx="744">
                  <c:v>94.72</c:v>
                </c:pt>
                <c:pt idx="745">
                  <c:v>94.51</c:v>
                </c:pt>
                <c:pt idx="746">
                  <c:v>94.29</c:v>
                </c:pt>
                <c:pt idx="747">
                  <c:v>94.08</c:v>
                </c:pt>
                <c:pt idx="748">
                  <c:v>93.87</c:v>
                </c:pt>
                <c:pt idx="749">
                  <c:v>93.66</c:v>
                </c:pt>
                <c:pt idx="750">
                  <c:v>93.45</c:v>
                </c:pt>
                <c:pt idx="751">
                  <c:v>93.24</c:v>
                </c:pt>
                <c:pt idx="752">
                  <c:v>93.03</c:v>
                </c:pt>
                <c:pt idx="753">
                  <c:v>92.82</c:v>
                </c:pt>
                <c:pt idx="754">
                  <c:v>92.62</c:v>
                </c:pt>
                <c:pt idx="755">
                  <c:v>92.41</c:v>
                </c:pt>
                <c:pt idx="756">
                  <c:v>92.21</c:v>
                </c:pt>
                <c:pt idx="757">
                  <c:v>92</c:v>
                </c:pt>
                <c:pt idx="758">
                  <c:v>91.8</c:v>
                </c:pt>
                <c:pt idx="759">
                  <c:v>91.6</c:v>
                </c:pt>
                <c:pt idx="760">
                  <c:v>91.4</c:v>
                </c:pt>
                <c:pt idx="761">
                  <c:v>91.2</c:v>
                </c:pt>
                <c:pt idx="762">
                  <c:v>91</c:v>
                </c:pt>
                <c:pt idx="763">
                  <c:v>90.8</c:v>
                </c:pt>
                <c:pt idx="764">
                  <c:v>90.61</c:v>
                </c:pt>
                <c:pt idx="765">
                  <c:v>90.41</c:v>
                </c:pt>
                <c:pt idx="766">
                  <c:v>90.22</c:v>
                </c:pt>
                <c:pt idx="767">
                  <c:v>90.02</c:v>
                </c:pt>
                <c:pt idx="768">
                  <c:v>89.83</c:v>
                </c:pt>
                <c:pt idx="769">
                  <c:v>89.64</c:v>
                </c:pt>
                <c:pt idx="770">
                  <c:v>89.45</c:v>
                </c:pt>
                <c:pt idx="771">
                  <c:v>89.26</c:v>
                </c:pt>
                <c:pt idx="772">
                  <c:v>89.07</c:v>
                </c:pt>
                <c:pt idx="773">
                  <c:v>88.88</c:v>
                </c:pt>
                <c:pt idx="774">
                  <c:v>88.69</c:v>
                </c:pt>
                <c:pt idx="775">
                  <c:v>88.51</c:v>
                </c:pt>
                <c:pt idx="776">
                  <c:v>88.32</c:v>
                </c:pt>
                <c:pt idx="777">
                  <c:v>88.14</c:v>
                </c:pt>
                <c:pt idx="778">
                  <c:v>87.96</c:v>
                </c:pt>
                <c:pt idx="779">
                  <c:v>87.77</c:v>
                </c:pt>
                <c:pt idx="780">
                  <c:v>87.59</c:v>
                </c:pt>
                <c:pt idx="781">
                  <c:v>87.41</c:v>
                </c:pt>
                <c:pt idx="782">
                  <c:v>87.23</c:v>
                </c:pt>
                <c:pt idx="783">
                  <c:v>87.06</c:v>
                </c:pt>
                <c:pt idx="784">
                  <c:v>86.88</c:v>
                </c:pt>
                <c:pt idx="785">
                  <c:v>86.7</c:v>
                </c:pt>
                <c:pt idx="786">
                  <c:v>86.53</c:v>
                </c:pt>
                <c:pt idx="787">
                  <c:v>86.35</c:v>
                </c:pt>
                <c:pt idx="788">
                  <c:v>86.35</c:v>
                </c:pt>
                <c:pt idx="789">
                  <c:v>86.35</c:v>
                </c:pt>
                <c:pt idx="790">
                  <c:v>86.35</c:v>
                </c:pt>
                <c:pt idx="791">
                  <c:v>86.2</c:v>
                </c:pt>
                <c:pt idx="792">
                  <c:v>86.15</c:v>
                </c:pt>
                <c:pt idx="793">
                  <c:v>86.1</c:v>
                </c:pt>
                <c:pt idx="794">
                  <c:v>86.05</c:v>
                </c:pt>
                <c:pt idx="795">
                  <c:v>86.01</c:v>
                </c:pt>
                <c:pt idx="796">
                  <c:v>85.96</c:v>
                </c:pt>
                <c:pt idx="797">
                  <c:v>85.91</c:v>
                </c:pt>
                <c:pt idx="798">
                  <c:v>85.86</c:v>
                </c:pt>
                <c:pt idx="799">
                  <c:v>85.81</c:v>
                </c:pt>
                <c:pt idx="800">
                  <c:v>85.76</c:v>
                </c:pt>
                <c:pt idx="801">
                  <c:v>85.71</c:v>
                </c:pt>
                <c:pt idx="802">
                  <c:v>85.79</c:v>
                </c:pt>
                <c:pt idx="803">
                  <c:v>86</c:v>
                </c:pt>
                <c:pt idx="804">
                  <c:v>86.08</c:v>
                </c:pt>
                <c:pt idx="805">
                  <c:v>86.23</c:v>
                </c:pt>
                <c:pt idx="806">
                  <c:v>86.77</c:v>
                </c:pt>
                <c:pt idx="807">
                  <c:v>86.93</c:v>
                </c:pt>
                <c:pt idx="808">
                  <c:v>86.79</c:v>
                </c:pt>
                <c:pt idx="809">
                  <c:v>86.73</c:v>
                </c:pt>
                <c:pt idx="810">
                  <c:v>86.82</c:v>
                </c:pt>
                <c:pt idx="811">
                  <c:v>87.14</c:v>
                </c:pt>
                <c:pt idx="812">
                  <c:v>87.72</c:v>
                </c:pt>
                <c:pt idx="813">
                  <c:v>88.2</c:v>
                </c:pt>
                <c:pt idx="814">
                  <c:v>88.64</c:v>
                </c:pt>
                <c:pt idx="815">
                  <c:v>89.28</c:v>
                </c:pt>
                <c:pt idx="816">
                  <c:v>90.65</c:v>
                </c:pt>
                <c:pt idx="817">
                  <c:v>90.48</c:v>
                </c:pt>
                <c:pt idx="818">
                  <c:v>90.31</c:v>
                </c:pt>
                <c:pt idx="819">
                  <c:v>90.14</c:v>
                </c:pt>
                <c:pt idx="820">
                  <c:v>90.05</c:v>
                </c:pt>
                <c:pt idx="821">
                  <c:v>90.26</c:v>
                </c:pt>
                <c:pt idx="822">
                  <c:v>91.54</c:v>
                </c:pt>
                <c:pt idx="823">
                  <c:v>91.91</c:v>
                </c:pt>
                <c:pt idx="824">
                  <c:v>92.15</c:v>
                </c:pt>
                <c:pt idx="825">
                  <c:v>91.99</c:v>
                </c:pt>
                <c:pt idx="826">
                  <c:v>91.48</c:v>
                </c:pt>
                <c:pt idx="827">
                  <c:v>89.87</c:v>
                </c:pt>
                <c:pt idx="828">
                  <c:v>87.48</c:v>
                </c:pt>
                <c:pt idx="829">
                  <c:v>84.6</c:v>
                </c:pt>
                <c:pt idx="830">
                  <c:v>81.42</c:v>
                </c:pt>
                <c:pt idx="831">
                  <c:v>79.040000000000006</c:v>
                </c:pt>
                <c:pt idx="832">
                  <c:v>76.41</c:v>
                </c:pt>
                <c:pt idx="833">
                  <c:v>75.66</c:v>
                </c:pt>
                <c:pt idx="834">
                  <c:v>74.61</c:v>
                </c:pt>
                <c:pt idx="835">
                  <c:v>73.319999999999993</c:v>
                </c:pt>
                <c:pt idx="836">
                  <c:v>70.56</c:v>
                </c:pt>
                <c:pt idx="837">
                  <c:v>66.48</c:v>
                </c:pt>
                <c:pt idx="838">
                  <c:v>64.02</c:v>
                </c:pt>
                <c:pt idx="839">
                  <c:v>61.24</c:v>
                </c:pt>
                <c:pt idx="840">
                  <c:v>58.31</c:v>
                </c:pt>
                <c:pt idx="841">
                  <c:v>55.54</c:v>
                </c:pt>
                <c:pt idx="842">
                  <c:v>51.63</c:v>
                </c:pt>
                <c:pt idx="843">
                  <c:v>50.14</c:v>
                </c:pt>
                <c:pt idx="844">
                  <c:v>48.81</c:v>
                </c:pt>
                <c:pt idx="845">
                  <c:v>47.45</c:v>
                </c:pt>
                <c:pt idx="846">
                  <c:v>45.76</c:v>
                </c:pt>
                <c:pt idx="847">
                  <c:v>44.22</c:v>
                </c:pt>
                <c:pt idx="848">
                  <c:v>43.54</c:v>
                </c:pt>
                <c:pt idx="849">
                  <c:v>42.75</c:v>
                </c:pt>
                <c:pt idx="850">
                  <c:v>41.83</c:v>
                </c:pt>
                <c:pt idx="851">
                  <c:v>40.6</c:v>
                </c:pt>
                <c:pt idx="852">
                  <c:v>38.86</c:v>
                </c:pt>
                <c:pt idx="853">
                  <c:v>37.950000000000003</c:v>
                </c:pt>
                <c:pt idx="854">
                  <c:v>37.229999999999997</c:v>
                </c:pt>
                <c:pt idx="855">
                  <c:v>36.36</c:v>
                </c:pt>
                <c:pt idx="856">
                  <c:v>35.57</c:v>
                </c:pt>
                <c:pt idx="857">
                  <c:v>35.06</c:v>
                </c:pt>
                <c:pt idx="858">
                  <c:v>34.74</c:v>
                </c:pt>
                <c:pt idx="859">
                  <c:v>34.409999999999997</c:v>
                </c:pt>
                <c:pt idx="860">
                  <c:v>34.08</c:v>
                </c:pt>
                <c:pt idx="861">
                  <c:v>33.799999999999997</c:v>
                </c:pt>
                <c:pt idx="862">
                  <c:v>33.619999999999997</c:v>
                </c:pt>
                <c:pt idx="863">
                  <c:v>33.51</c:v>
                </c:pt>
                <c:pt idx="864">
                  <c:v>33.31</c:v>
                </c:pt>
                <c:pt idx="865">
                  <c:v>33.130000000000003</c:v>
                </c:pt>
                <c:pt idx="866">
                  <c:v>33.21</c:v>
                </c:pt>
                <c:pt idx="867">
                  <c:v>33.72</c:v>
                </c:pt>
                <c:pt idx="868">
                  <c:v>33.74</c:v>
                </c:pt>
                <c:pt idx="869">
                  <c:v>33.57</c:v>
                </c:pt>
                <c:pt idx="870">
                  <c:v>33.4</c:v>
                </c:pt>
                <c:pt idx="871">
                  <c:v>33.19</c:v>
                </c:pt>
                <c:pt idx="872">
                  <c:v>32.99</c:v>
                </c:pt>
                <c:pt idx="873">
                  <c:v>32.79</c:v>
                </c:pt>
                <c:pt idx="874">
                  <c:v>32.619999999999997</c:v>
                </c:pt>
                <c:pt idx="875">
                  <c:v>32.57</c:v>
                </c:pt>
                <c:pt idx="876">
                  <c:v>32.51</c:v>
                </c:pt>
                <c:pt idx="877">
                  <c:v>33.130000000000003</c:v>
                </c:pt>
                <c:pt idx="878">
                  <c:v>33.450000000000003</c:v>
                </c:pt>
                <c:pt idx="879">
                  <c:v>33.46</c:v>
                </c:pt>
                <c:pt idx="880">
                  <c:v>33.270000000000003</c:v>
                </c:pt>
                <c:pt idx="881">
                  <c:v>33.17</c:v>
                </c:pt>
                <c:pt idx="882">
                  <c:v>33.29</c:v>
                </c:pt>
                <c:pt idx="883">
                  <c:v>33.630000000000003</c:v>
                </c:pt>
                <c:pt idx="884">
                  <c:v>34.15</c:v>
                </c:pt>
                <c:pt idx="885">
                  <c:v>34.82</c:v>
                </c:pt>
                <c:pt idx="886">
                  <c:v>35.020000000000003</c:v>
                </c:pt>
                <c:pt idx="887">
                  <c:v>35.1</c:v>
                </c:pt>
                <c:pt idx="888">
                  <c:v>35.130000000000003</c:v>
                </c:pt>
                <c:pt idx="889">
                  <c:v>35.1</c:v>
                </c:pt>
                <c:pt idx="890">
                  <c:v>35.01</c:v>
                </c:pt>
                <c:pt idx="891">
                  <c:v>34.99</c:v>
                </c:pt>
                <c:pt idx="892">
                  <c:v>35.33</c:v>
                </c:pt>
                <c:pt idx="893">
                  <c:v>35.909999999999997</c:v>
                </c:pt>
                <c:pt idx="894">
                  <c:v>36.380000000000003</c:v>
                </c:pt>
                <c:pt idx="895">
                  <c:v>36.78</c:v>
                </c:pt>
                <c:pt idx="896">
                  <c:v>36.979999999999997</c:v>
                </c:pt>
                <c:pt idx="897">
                  <c:v>37.58</c:v>
                </c:pt>
                <c:pt idx="898">
                  <c:v>37.770000000000003</c:v>
                </c:pt>
                <c:pt idx="899">
                  <c:v>38.22</c:v>
                </c:pt>
                <c:pt idx="900">
                  <c:v>38.71</c:v>
                </c:pt>
                <c:pt idx="901">
                  <c:v>39.29</c:v>
                </c:pt>
                <c:pt idx="902">
                  <c:v>40.409999999999997</c:v>
                </c:pt>
                <c:pt idx="903">
                  <c:v>40.74</c:v>
                </c:pt>
                <c:pt idx="904">
                  <c:v>40.99</c:v>
                </c:pt>
                <c:pt idx="905">
                  <c:v>41.02</c:v>
                </c:pt>
                <c:pt idx="906">
                  <c:v>41.1</c:v>
                </c:pt>
                <c:pt idx="907">
                  <c:v>41.72</c:v>
                </c:pt>
                <c:pt idx="908">
                  <c:v>41.99</c:v>
                </c:pt>
                <c:pt idx="909">
                  <c:v>42.41</c:v>
                </c:pt>
                <c:pt idx="910">
                  <c:v>42.51</c:v>
                </c:pt>
                <c:pt idx="911">
                  <c:v>42.62</c:v>
                </c:pt>
                <c:pt idx="912">
                  <c:v>42.64</c:v>
                </c:pt>
                <c:pt idx="913">
                  <c:v>42.66</c:v>
                </c:pt>
                <c:pt idx="914">
                  <c:v>42.68</c:v>
                </c:pt>
                <c:pt idx="915">
                  <c:v>42.7</c:v>
                </c:pt>
                <c:pt idx="916">
                  <c:v>42.73</c:v>
                </c:pt>
                <c:pt idx="917">
                  <c:v>42.76</c:v>
                </c:pt>
                <c:pt idx="918">
                  <c:v>42.79</c:v>
                </c:pt>
                <c:pt idx="919">
                  <c:v>42.82</c:v>
                </c:pt>
                <c:pt idx="920">
                  <c:v>42.85</c:v>
                </c:pt>
                <c:pt idx="921">
                  <c:v>42.89</c:v>
                </c:pt>
                <c:pt idx="922">
                  <c:v>42.93</c:v>
                </c:pt>
                <c:pt idx="923">
                  <c:v>42.97</c:v>
                </c:pt>
                <c:pt idx="924">
                  <c:v>43.01</c:v>
                </c:pt>
                <c:pt idx="925">
                  <c:v>43.05</c:v>
                </c:pt>
                <c:pt idx="926">
                  <c:v>43.1</c:v>
                </c:pt>
                <c:pt idx="927">
                  <c:v>43.14</c:v>
                </c:pt>
                <c:pt idx="928">
                  <c:v>43.19</c:v>
                </c:pt>
                <c:pt idx="929">
                  <c:v>43.15</c:v>
                </c:pt>
                <c:pt idx="930">
                  <c:v>41.45</c:v>
                </c:pt>
                <c:pt idx="931">
                  <c:v>38.32</c:v>
                </c:pt>
                <c:pt idx="932">
                  <c:v>32.299999999999997</c:v>
                </c:pt>
                <c:pt idx="933">
                  <c:v>30.36</c:v>
                </c:pt>
                <c:pt idx="934">
                  <c:v>27.96</c:v>
                </c:pt>
                <c:pt idx="935">
                  <c:v>26.52</c:v>
                </c:pt>
                <c:pt idx="936">
                  <c:v>25.25</c:v>
                </c:pt>
                <c:pt idx="937">
                  <c:v>21.41</c:v>
                </c:pt>
                <c:pt idx="938">
                  <c:v>19.5</c:v>
                </c:pt>
                <c:pt idx="939">
                  <c:v>17.79</c:v>
                </c:pt>
                <c:pt idx="940">
                  <c:v>16.53</c:v>
                </c:pt>
                <c:pt idx="941">
                  <c:v>15.08</c:v>
                </c:pt>
                <c:pt idx="942">
                  <c:v>12.22</c:v>
                </c:pt>
                <c:pt idx="943">
                  <c:v>11.36</c:v>
                </c:pt>
                <c:pt idx="944">
                  <c:v>10.85</c:v>
                </c:pt>
                <c:pt idx="945">
                  <c:v>10.7</c:v>
                </c:pt>
                <c:pt idx="946">
                  <c:v>10.7</c:v>
                </c:pt>
                <c:pt idx="947">
                  <c:v>10.71</c:v>
                </c:pt>
                <c:pt idx="948">
                  <c:v>10.45</c:v>
                </c:pt>
                <c:pt idx="949">
                  <c:v>9.8699999999999992</c:v>
                </c:pt>
                <c:pt idx="950">
                  <c:v>9.34</c:v>
                </c:pt>
                <c:pt idx="951">
                  <c:v>9.0500000000000007</c:v>
                </c:pt>
                <c:pt idx="952">
                  <c:v>9</c:v>
                </c:pt>
                <c:pt idx="953">
                  <c:v>9.0500000000000007</c:v>
                </c:pt>
                <c:pt idx="954">
                  <c:v>9.1199999999999992</c:v>
                </c:pt>
                <c:pt idx="955">
                  <c:v>9.19</c:v>
                </c:pt>
                <c:pt idx="956">
                  <c:v>9.2799999999999994</c:v>
                </c:pt>
                <c:pt idx="957">
                  <c:v>9.3699999999999992</c:v>
                </c:pt>
                <c:pt idx="958">
                  <c:v>9.4700000000000006</c:v>
                </c:pt>
                <c:pt idx="959">
                  <c:v>9.58</c:v>
                </c:pt>
                <c:pt idx="960">
                  <c:v>9.6999999999999993</c:v>
                </c:pt>
                <c:pt idx="961">
                  <c:v>9.82</c:v>
                </c:pt>
                <c:pt idx="962">
                  <c:v>9.9600000000000009</c:v>
                </c:pt>
                <c:pt idx="963">
                  <c:v>10.1</c:v>
                </c:pt>
                <c:pt idx="964">
                  <c:v>10.25</c:v>
                </c:pt>
                <c:pt idx="965">
                  <c:v>10.4</c:v>
                </c:pt>
                <c:pt idx="966">
                  <c:v>10.56</c:v>
                </c:pt>
                <c:pt idx="967">
                  <c:v>10.73</c:v>
                </c:pt>
                <c:pt idx="968">
                  <c:v>10.9</c:v>
                </c:pt>
                <c:pt idx="969">
                  <c:v>11.07</c:v>
                </c:pt>
                <c:pt idx="970">
                  <c:v>11.07</c:v>
                </c:pt>
                <c:pt idx="971">
                  <c:v>11.07</c:v>
                </c:pt>
                <c:pt idx="972">
                  <c:v>11.07</c:v>
                </c:pt>
                <c:pt idx="973">
                  <c:v>11.23</c:v>
                </c:pt>
                <c:pt idx="974">
                  <c:v>10.96</c:v>
                </c:pt>
                <c:pt idx="975">
                  <c:v>10.69</c:v>
                </c:pt>
                <c:pt idx="976">
                  <c:v>10.42</c:v>
                </c:pt>
                <c:pt idx="977">
                  <c:v>10.14</c:v>
                </c:pt>
                <c:pt idx="978">
                  <c:v>9.8699999999999992</c:v>
                </c:pt>
                <c:pt idx="979">
                  <c:v>9.6</c:v>
                </c:pt>
                <c:pt idx="980">
                  <c:v>9.32</c:v>
                </c:pt>
                <c:pt idx="981">
                  <c:v>9.0500000000000007</c:v>
                </c:pt>
                <c:pt idx="982">
                  <c:v>8.77</c:v>
                </c:pt>
                <c:pt idx="983">
                  <c:v>8.49</c:v>
                </c:pt>
                <c:pt idx="984">
                  <c:v>8.2200000000000006</c:v>
                </c:pt>
                <c:pt idx="985">
                  <c:v>7.94</c:v>
                </c:pt>
                <c:pt idx="986">
                  <c:v>7.67</c:v>
                </c:pt>
                <c:pt idx="987">
                  <c:v>7.39</c:v>
                </c:pt>
                <c:pt idx="988">
                  <c:v>7.12</c:v>
                </c:pt>
                <c:pt idx="989">
                  <c:v>6.85</c:v>
                </c:pt>
                <c:pt idx="990">
                  <c:v>6.58</c:v>
                </c:pt>
                <c:pt idx="991">
                  <c:v>6.31</c:v>
                </c:pt>
                <c:pt idx="992">
                  <c:v>6.04</c:v>
                </c:pt>
                <c:pt idx="993">
                  <c:v>5.78</c:v>
                </c:pt>
                <c:pt idx="994">
                  <c:v>5.51</c:v>
                </c:pt>
                <c:pt idx="995">
                  <c:v>5.26</c:v>
                </c:pt>
                <c:pt idx="996">
                  <c:v>5</c:v>
                </c:pt>
                <c:pt idx="997">
                  <c:v>4.76</c:v>
                </c:pt>
                <c:pt idx="998">
                  <c:v>4.5199999999999996</c:v>
                </c:pt>
                <c:pt idx="999">
                  <c:v>4.29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18.64</c:v>
                </c:pt>
                <c:pt idx="30">
                  <c:v>20.12</c:v>
                </c:pt>
                <c:pt idx="31">
                  <c:v>22.99</c:v>
                </c:pt>
                <c:pt idx="32">
                  <c:v>25.75</c:v>
                </c:pt>
                <c:pt idx="33">
                  <c:v>29.89</c:v>
                </c:pt>
                <c:pt idx="34">
                  <c:v>31.4</c:v>
                </c:pt>
                <c:pt idx="35">
                  <c:v>32.83</c:v>
                </c:pt>
                <c:pt idx="36">
                  <c:v>34.04</c:v>
                </c:pt>
                <c:pt idx="37">
                  <c:v>34.97</c:v>
                </c:pt>
                <c:pt idx="38">
                  <c:v>36.479999999999997</c:v>
                </c:pt>
                <c:pt idx="39">
                  <c:v>36.659999999999997</c:v>
                </c:pt>
                <c:pt idx="40">
                  <c:v>36.659999999999997</c:v>
                </c:pt>
                <c:pt idx="41">
                  <c:v>36.659999999999997</c:v>
                </c:pt>
                <c:pt idx="42">
                  <c:v>36.659999999999997</c:v>
                </c:pt>
                <c:pt idx="43">
                  <c:v>36.659999999999997</c:v>
                </c:pt>
                <c:pt idx="44">
                  <c:v>36.659999999999997</c:v>
                </c:pt>
                <c:pt idx="45">
                  <c:v>36.659999999999997</c:v>
                </c:pt>
                <c:pt idx="46">
                  <c:v>36.659999999999997</c:v>
                </c:pt>
                <c:pt idx="47">
                  <c:v>36.659999999999997</c:v>
                </c:pt>
                <c:pt idx="48">
                  <c:v>36.659999999999997</c:v>
                </c:pt>
                <c:pt idx="49">
                  <c:v>36.630000000000003</c:v>
                </c:pt>
                <c:pt idx="50">
                  <c:v>36.26</c:v>
                </c:pt>
                <c:pt idx="51">
                  <c:v>35.97</c:v>
                </c:pt>
                <c:pt idx="52">
                  <c:v>35.869999999999997</c:v>
                </c:pt>
                <c:pt idx="53">
                  <c:v>35.869999999999997</c:v>
                </c:pt>
                <c:pt idx="54">
                  <c:v>35.869999999999997</c:v>
                </c:pt>
                <c:pt idx="55">
                  <c:v>36.06</c:v>
                </c:pt>
                <c:pt idx="56">
                  <c:v>36.659999999999997</c:v>
                </c:pt>
                <c:pt idx="57">
                  <c:v>37.729999999999997</c:v>
                </c:pt>
                <c:pt idx="58">
                  <c:v>39.26</c:v>
                </c:pt>
                <c:pt idx="59">
                  <c:v>42.29</c:v>
                </c:pt>
                <c:pt idx="60">
                  <c:v>43.61</c:v>
                </c:pt>
                <c:pt idx="61">
                  <c:v>44.67</c:v>
                </c:pt>
                <c:pt idx="62">
                  <c:v>45.44</c:v>
                </c:pt>
                <c:pt idx="63">
                  <c:v>46.02</c:v>
                </c:pt>
                <c:pt idx="64">
                  <c:v>46.39</c:v>
                </c:pt>
                <c:pt idx="65">
                  <c:v>46.66</c:v>
                </c:pt>
                <c:pt idx="66">
                  <c:v>47.24</c:v>
                </c:pt>
                <c:pt idx="67">
                  <c:v>48.45</c:v>
                </c:pt>
                <c:pt idx="68">
                  <c:v>49.7</c:v>
                </c:pt>
                <c:pt idx="69">
                  <c:v>51.16</c:v>
                </c:pt>
                <c:pt idx="70">
                  <c:v>51.26</c:v>
                </c:pt>
                <c:pt idx="71">
                  <c:v>51.26</c:v>
                </c:pt>
                <c:pt idx="72">
                  <c:v>51.26</c:v>
                </c:pt>
                <c:pt idx="73">
                  <c:v>51.26</c:v>
                </c:pt>
                <c:pt idx="74">
                  <c:v>51.26</c:v>
                </c:pt>
                <c:pt idx="75">
                  <c:v>51.59</c:v>
                </c:pt>
                <c:pt idx="76">
                  <c:v>52.12</c:v>
                </c:pt>
                <c:pt idx="77">
                  <c:v>52.43</c:v>
                </c:pt>
                <c:pt idx="78">
                  <c:v>52.65</c:v>
                </c:pt>
                <c:pt idx="79">
                  <c:v>52.74</c:v>
                </c:pt>
                <c:pt idx="80">
                  <c:v>52.74</c:v>
                </c:pt>
                <c:pt idx="81">
                  <c:v>52.74</c:v>
                </c:pt>
                <c:pt idx="82">
                  <c:v>53.23</c:v>
                </c:pt>
                <c:pt idx="83">
                  <c:v>54.64</c:v>
                </c:pt>
                <c:pt idx="84">
                  <c:v>55.55</c:v>
                </c:pt>
                <c:pt idx="85">
                  <c:v>55.69</c:v>
                </c:pt>
                <c:pt idx="86">
                  <c:v>55.79</c:v>
                </c:pt>
                <c:pt idx="87">
                  <c:v>55.91</c:v>
                </c:pt>
                <c:pt idx="88">
                  <c:v>55.91</c:v>
                </c:pt>
                <c:pt idx="89">
                  <c:v>56.12</c:v>
                </c:pt>
                <c:pt idx="90">
                  <c:v>56.24</c:v>
                </c:pt>
                <c:pt idx="91">
                  <c:v>56.36</c:v>
                </c:pt>
                <c:pt idx="92">
                  <c:v>56.36</c:v>
                </c:pt>
                <c:pt idx="93">
                  <c:v>56.45</c:v>
                </c:pt>
                <c:pt idx="94">
                  <c:v>56.45</c:v>
                </c:pt>
                <c:pt idx="95">
                  <c:v>56.45</c:v>
                </c:pt>
                <c:pt idx="96">
                  <c:v>56.45</c:v>
                </c:pt>
                <c:pt idx="97">
                  <c:v>56.45</c:v>
                </c:pt>
                <c:pt idx="98">
                  <c:v>56.45</c:v>
                </c:pt>
                <c:pt idx="99">
                  <c:v>56.45</c:v>
                </c:pt>
                <c:pt idx="100">
                  <c:v>56.45</c:v>
                </c:pt>
                <c:pt idx="101">
                  <c:v>56.45</c:v>
                </c:pt>
                <c:pt idx="102">
                  <c:v>56.45</c:v>
                </c:pt>
                <c:pt idx="103">
                  <c:v>56.45</c:v>
                </c:pt>
                <c:pt idx="104">
                  <c:v>56.45</c:v>
                </c:pt>
                <c:pt idx="105">
                  <c:v>56.45</c:v>
                </c:pt>
                <c:pt idx="106">
                  <c:v>56.45</c:v>
                </c:pt>
                <c:pt idx="107">
                  <c:v>56.98</c:v>
                </c:pt>
                <c:pt idx="108">
                  <c:v>57.55</c:v>
                </c:pt>
                <c:pt idx="109">
                  <c:v>58.48</c:v>
                </c:pt>
                <c:pt idx="110">
                  <c:v>59.04</c:v>
                </c:pt>
                <c:pt idx="111">
                  <c:v>59.91</c:v>
                </c:pt>
                <c:pt idx="112">
                  <c:v>61.81</c:v>
                </c:pt>
                <c:pt idx="113">
                  <c:v>63.04</c:v>
                </c:pt>
                <c:pt idx="114">
                  <c:v>65.09</c:v>
                </c:pt>
                <c:pt idx="115">
                  <c:v>65.83</c:v>
                </c:pt>
                <c:pt idx="116">
                  <c:v>66.540000000000006</c:v>
                </c:pt>
                <c:pt idx="117">
                  <c:v>67.3</c:v>
                </c:pt>
                <c:pt idx="118">
                  <c:v>68.05</c:v>
                </c:pt>
                <c:pt idx="119">
                  <c:v>69.03</c:v>
                </c:pt>
                <c:pt idx="120">
                  <c:v>69.31</c:v>
                </c:pt>
                <c:pt idx="121">
                  <c:v>69.27</c:v>
                </c:pt>
                <c:pt idx="122">
                  <c:v>69.17</c:v>
                </c:pt>
                <c:pt idx="123">
                  <c:v>68.930000000000007</c:v>
                </c:pt>
                <c:pt idx="124">
                  <c:v>68.760000000000005</c:v>
                </c:pt>
                <c:pt idx="125">
                  <c:v>68.760000000000005</c:v>
                </c:pt>
                <c:pt idx="126">
                  <c:v>68.760000000000005</c:v>
                </c:pt>
                <c:pt idx="127">
                  <c:v>68.680000000000007</c:v>
                </c:pt>
                <c:pt idx="128">
                  <c:v>68.599999999999994</c:v>
                </c:pt>
                <c:pt idx="129">
                  <c:v>67.81</c:v>
                </c:pt>
                <c:pt idx="130">
                  <c:v>67.42</c:v>
                </c:pt>
                <c:pt idx="131">
                  <c:v>66.510000000000005</c:v>
                </c:pt>
                <c:pt idx="132">
                  <c:v>65.64</c:v>
                </c:pt>
                <c:pt idx="133">
                  <c:v>64.72</c:v>
                </c:pt>
                <c:pt idx="134">
                  <c:v>63.4</c:v>
                </c:pt>
                <c:pt idx="135">
                  <c:v>63.28</c:v>
                </c:pt>
                <c:pt idx="136">
                  <c:v>63.2</c:v>
                </c:pt>
                <c:pt idx="137">
                  <c:v>63.2</c:v>
                </c:pt>
                <c:pt idx="138">
                  <c:v>63.2</c:v>
                </c:pt>
                <c:pt idx="139">
                  <c:v>62.71</c:v>
                </c:pt>
                <c:pt idx="140">
                  <c:v>62.47</c:v>
                </c:pt>
                <c:pt idx="141">
                  <c:v>61.75</c:v>
                </c:pt>
                <c:pt idx="142">
                  <c:v>60.98</c:v>
                </c:pt>
                <c:pt idx="143">
                  <c:v>60.49</c:v>
                </c:pt>
                <c:pt idx="144">
                  <c:v>60.41</c:v>
                </c:pt>
                <c:pt idx="145">
                  <c:v>60.41</c:v>
                </c:pt>
                <c:pt idx="146">
                  <c:v>60.41</c:v>
                </c:pt>
                <c:pt idx="147">
                  <c:v>60.33</c:v>
                </c:pt>
                <c:pt idx="148">
                  <c:v>60.33</c:v>
                </c:pt>
                <c:pt idx="149">
                  <c:v>60.33</c:v>
                </c:pt>
                <c:pt idx="150">
                  <c:v>60.33</c:v>
                </c:pt>
                <c:pt idx="151">
                  <c:v>60.25</c:v>
                </c:pt>
                <c:pt idx="152">
                  <c:v>60.25</c:v>
                </c:pt>
                <c:pt idx="153">
                  <c:v>60.25</c:v>
                </c:pt>
                <c:pt idx="154">
                  <c:v>60.25</c:v>
                </c:pt>
                <c:pt idx="155">
                  <c:v>60.25</c:v>
                </c:pt>
                <c:pt idx="156">
                  <c:v>60.25</c:v>
                </c:pt>
                <c:pt idx="157">
                  <c:v>60.25</c:v>
                </c:pt>
                <c:pt idx="158">
                  <c:v>60.17</c:v>
                </c:pt>
                <c:pt idx="159">
                  <c:v>59.58</c:v>
                </c:pt>
                <c:pt idx="160">
                  <c:v>59.42</c:v>
                </c:pt>
                <c:pt idx="161">
                  <c:v>59.34</c:v>
                </c:pt>
                <c:pt idx="162">
                  <c:v>59.34</c:v>
                </c:pt>
                <c:pt idx="163">
                  <c:v>59.34</c:v>
                </c:pt>
                <c:pt idx="164">
                  <c:v>59.34</c:v>
                </c:pt>
                <c:pt idx="165">
                  <c:v>59.34</c:v>
                </c:pt>
                <c:pt idx="166">
                  <c:v>59.34</c:v>
                </c:pt>
                <c:pt idx="167">
                  <c:v>59.34</c:v>
                </c:pt>
                <c:pt idx="168">
                  <c:v>59.34</c:v>
                </c:pt>
                <c:pt idx="169">
                  <c:v>59.34</c:v>
                </c:pt>
                <c:pt idx="170">
                  <c:v>59.34</c:v>
                </c:pt>
                <c:pt idx="171">
                  <c:v>59.34</c:v>
                </c:pt>
                <c:pt idx="172">
                  <c:v>59.34</c:v>
                </c:pt>
                <c:pt idx="173">
                  <c:v>59.34</c:v>
                </c:pt>
                <c:pt idx="174">
                  <c:v>59.34</c:v>
                </c:pt>
                <c:pt idx="175">
                  <c:v>59.34</c:v>
                </c:pt>
                <c:pt idx="176">
                  <c:v>59.34</c:v>
                </c:pt>
                <c:pt idx="177">
                  <c:v>59.34</c:v>
                </c:pt>
                <c:pt idx="178">
                  <c:v>59.34</c:v>
                </c:pt>
                <c:pt idx="179">
                  <c:v>59.34</c:v>
                </c:pt>
                <c:pt idx="180">
                  <c:v>59.34</c:v>
                </c:pt>
                <c:pt idx="181">
                  <c:v>59.34</c:v>
                </c:pt>
                <c:pt idx="182">
                  <c:v>59.34</c:v>
                </c:pt>
                <c:pt idx="183">
                  <c:v>59.34</c:v>
                </c:pt>
                <c:pt idx="184">
                  <c:v>59.34</c:v>
                </c:pt>
                <c:pt idx="185">
                  <c:v>59.34</c:v>
                </c:pt>
                <c:pt idx="186">
                  <c:v>59.34</c:v>
                </c:pt>
                <c:pt idx="187">
                  <c:v>59.34</c:v>
                </c:pt>
                <c:pt idx="188">
                  <c:v>59.34</c:v>
                </c:pt>
                <c:pt idx="189">
                  <c:v>59.34</c:v>
                </c:pt>
                <c:pt idx="190">
                  <c:v>59.34</c:v>
                </c:pt>
                <c:pt idx="191">
                  <c:v>59.34</c:v>
                </c:pt>
                <c:pt idx="192">
                  <c:v>59.34</c:v>
                </c:pt>
                <c:pt idx="193">
                  <c:v>59.34</c:v>
                </c:pt>
                <c:pt idx="194">
                  <c:v>59.34</c:v>
                </c:pt>
                <c:pt idx="195">
                  <c:v>59.34</c:v>
                </c:pt>
                <c:pt idx="196">
                  <c:v>59.34</c:v>
                </c:pt>
                <c:pt idx="197">
                  <c:v>59.34</c:v>
                </c:pt>
                <c:pt idx="198">
                  <c:v>59.34</c:v>
                </c:pt>
                <c:pt idx="199">
                  <c:v>59.34</c:v>
                </c:pt>
                <c:pt idx="200">
                  <c:v>59.42</c:v>
                </c:pt>
                <c:pt idx="201">
                  <c:v>59.42</c:v>
                </c:pt>
                <c:pt idx="202">
                  <c:v>59.5</c:v>
                </c:pt>
                <c:pt idx="203">
                  <c:v>59.46</c:v>
                </c:pt>
                <c:pt idx="204">
                  <c:v>59.73</c:v>
                </c:pt>
                <c:pt idx="205">
                  <c:v>59.73</c:v>
                </c:pt>
                <c:pt idx="206">
                  <c:v>59.81</c:v>
                </c:pt>
                <c:pt idx="207">
                  <c:v>59.81</c:v>
                </c:pt>
                <c:pt idx="208">
                  <c:v>59.77</c:v>
                </c:pt>
                <c:pt idx="209">
                  <c:v>60.01</c:v>
                </c:pt>
                <c:pt idx="210">
                  <c:v>60.2</c:v>
                </c:pt>
                <c:pt idx="211">
                  <c:v>60.52</c:v>
                </c:pt>
                <c:pt idx="212">
                  <c:v>61.25</c:v>
                </c:pt>
                <c:pt idx="213">
                  <c:v>62.11</c:v>
                </c:pt>
                <c:pt idx="214">
                  <c:v>63.19</c:v>
                </c:pt>
                <c:pt idx="215">
                  <c:v>63.57</c:v>
                </c:pt>
                <c:pt idx="216">
                  <c:v>64.03</c:v>
                </c:pt>
                <c:pt idx="217">
                  <c:v>64.63</c:v>
                </c:pt>
                <c:pt idx="218">
                  <c:v>65.489999999999995</c:v>
                </c:pt>
                <c:pt idx="219">
                  <c:v>69.930000000000007</c:v>
                </c:pt>
                <c:pt idx="220">
                  <c:v>74.400000000000006</c:v>
                </c:pt>
                <c:pt idx="221">
                  <c:v>79.78</c:v>
                </c:pt>
                <c:pt idx="222">
                  <c:v>84.63</c:v>
                </c:pt>
                <c:pt idx="223">
                  <c:v>88.64</c:v>
                </c:pt>
                <c:pt idx="224">
                  <c:v>92.47</c:v>
                </c:pt>
                <c:pt idx="225">
                  <c:v>92.56</c:v>
                </c:pt>
                <c:pt idx="226">
                  <c:v>92.56</c:v>
                </c:pt>
                <c:pt idx="227">
                  <c:v>92.56</c:v>
                </c:pt>
                <c:pt idx="228">
                  <c:v>92.56</c:v>
                </c:pt>
                <c:pt idx="229">
                  <c:v>92.56</c:v>
                </c:pt>
                <c:pt idx="230">
                  <c:v>92.56</c:v>
                </c:pt>
                <c:pt idx="231">
                  <c:v>92.56</c:v>
                </c:pt>
                <c:pt idx="232">
                  <c:v>92.56</c:v>
                </c:pt>
                <c:pt idx="233">
                  <c:v>92.85</c:v>
                </c:pt>
                <c:pt idx="234">
                  <c:v>93.24</c:v>
                </c:pt>
                <c:pt idx="235">
                  <c:v>94.03</c:v>
                </c:pt>
                <c:pt idx="236">
                  <c:v>94.43</c:v>
                </c:pt>
                <c:pt idx="237">
                  <c:v>94.91</c:v>
                </c:pt>
                <c:pt idx="238">
                  <c:v>95.6</c:v>
                </c:pt>
                <c:pt idx="239">
                  <c:v>97.04</c:v>
                </c:pt>
                <c:pt idx="240">
                  <c:v>98.69</c:v>
                </c:pt>
                <c:pt idx="241">
                  <c:v>98.8</c:v>
                </c:pt>
                <c:pt idx="242">
                  <c:v>98.8</c:v>
                </c:pt>
                <c:pt idx="243">
                  <c:v>98.8</c:v>
                </c:pt>
                <c:pt idx="244">
                  <c:v>98.8</c:v>
                </c:pt>
                <c:pt idx="245">
                  <c:v>98.76</c:v>
                </c:pt>
                <c:pt idx="246">
                  <c:v>98.46</c:v>
                </c:pt>
                <c:pt idx="247">
                  <c:v>97.62</c:v>
                </c:pt>
                <c:pt idx="248">
                  <c:v>95.01</c:v>
                </c:pt>
                <c:pt idx="249">
                  <c:v>94.25</c:v>
                </c:pt>
                <c:pt idx="250">
                  <c:v>91.4</c:v>
                </c:pt>
                <c:pt idx="251">
                  <c:v>90.13</c:v>
                </c:pt>
                <c:pt idx="252">
                  <c:v>88.93</c:v>
                </c:pt>
                <c:pt idx="253">
                  <c:v>87.66</c:v>
                </c:pt>
                <c:pt idx="254">
                  <c:v>86.55</c:v>
                </c:pt>
                <c:pt idx="255">
                  <c:v>85.22</c:v>
                </c:pt>
                <c:pt idx="256">
                  <c:v>84.82</c:v>
                </c:pt>
                <c:pt idx="257">
                  <c:v>84.42</c:v>
                </c:pt>
                <c:pt idx="258">
                  <c:v>84.19</c:v>
                </c:pt>
                <c:pt idx="259">
                  <c:v>83.94</c:v>
                </c:pt>
                <c:pt idx="260">
                  <c:v>83.7</c:v>
                </c:pt>
                <c:pt idx="261">
                  <c:v>83.53</c:v>
                </c:pt>
                <c:pt idx="262">
                  <c:v>83.45</c:v>
                </c:pt>
                <c:pt idx="263">
                  <c:v>83.34</c:v>
                </c:pt>
                <c:pt idx="264">
                  <c:v>83.26</c:v>
                </c:pt>
                <c:pt idx="265">
                  <c:v>83.08</c:v>
                </c:pt>
                <c:pt idx="266">
                  <c:v>83.08</c:v>
                </c:pt>
                <c:pt idx="267">
                  <c:v>82.99</c:v>
                </c:pt>
                <c:pt idx="268">
                  <c:v>82.81</c:v>
                </c:pt>
                <c:pt idx="269">
                  <c:v>82.37</c:v>
                </c:pt>
                <c:pt idx="270">
                  <c:v>81.28</c:v>
                </c:pt>
                <c:pt idx="271">
                  <c:v>80.7</c:v>
                </c:pt>
                <c:pt idx="272">
                  <c:v>80.2</c:v>
                </c:pt>
                <c:pt idx="273">
                  <c:v>79.540000000000006</c:v>
                </c:pt>
                <c:pt idx="274">
                  <c:v>78.8</c:v>
                </c:pt>
                <c:pt idx="275">
                  <c:v>76.81</c:v>
                </c:pt>
                <c:pt idx="276">
                  <c:v>76</c:v>
                </c:pt>
                <c:pt idx="277">
                  <c:v>75.510000000000005</c:v>
                </c:pt>
                <c:pt idx="278">
                  <c:v>75.239999999999995</c:v>
                </c:pt>
                <c:pt idx="279">
                  <c:v>75.16</c:v>
                </c:pt>
                <c:pt idx="280">
                  <c:v>74.92</c:v>
                </c:pt>
                <c:pt idx="281">
                  <c:v>74.56</c:v>
                </c:pt>
                <c:pt idx="282">
                  <c:v>74.319999999999993</c:v>
                </c:pt>
                <c:pt idx="283">
                  <c:v>74.239999999999995</c:v>
                </c:pt>
                <c:pt idx="284">
                  <c:v>74.16</c:v>
                </c:pt>
                <c:pt idx="285">
                  <c:v>74</c:v>
                </c:pt>
                <c:pt idx="286">
                  <c:v>73.92</c:v>
                </c:pt>
                <c:pt idx="287">
                  <c:v>73.92</c:v>
                </c:pt>
                <c:pt idx="288">
                  <c:v>73.92</c:v>
                </c:pt>
                <c:pt idx="289">
                  <c:v>73.92</c:v>
                </c:pt>
                <c:pt idx="290">
                  <c:v>73.92</c:v>
                </c:pt>
                <c:pt idx="291">
                  <c:v>73.92</c:v>
                </c:pt>
                <c:pt idx="292">
                  <c:v>73.92</c:v>
                </c:pt>
                <c:pt idx="293">
                  <c:v>73.92</c:v>
                </c:pt>
                <c:pt idx="294">
                  <c:v>73.92</c:v>
                </c:pt>
                <c:pt idx="295">
                  <c:v>73.92</c:v>
                </c:pt>
                <c:pt idx="296">
                  <c:v>73.92</c:v>
                </c:pt>
                <c:pt idx="297">
                  <c:v>73.92</c:v>
                </c:pt>
                <c:pt idx="298">
                  <c:v>73.92</c:v>
                </c:pt>
                <c:pt idx="299">
                  <c:v>73.92</c:v>
                </c:pt>
                <c:pt idx="300">
                  <c:v>73.92</c:v>
                </c:pt>
                <c:pt idx="301">
                  <c:v>73.92</c:v>
                </c:pt>
                <c:pt idx="302">
                  <c:v>73.92</c:v>
                </c:pt>
                <c:pt idx="303">
                  <c:v>73.92</c:v>
                </c:pt>
                <c:pt idx="304">
                  <c:v>73.92</c:v>
                </c:pt>
                <c:pt idx="305">
                  <c:v>73.92</c:v>
                </c:pt>
                <c:pt idx="306">
                  <c:v>73.92</c:v>
                </c:pt>
                <c:pt idx="307">
                  <c:v>73.92</c:v>
                </c:pt>
                <c:pt idx="308">
                  <c:v>73.92</c:v>
                </c:pt>
                <c:pt idx="309">
                  <c:v>73.92</c:v>
                </c:pt>
                <c:pt idx="310">
                  <c:v>73.92</c:v>
                </c:pt>
                <c:pt idx="311">
                  <c:v>73.92</c:v>
                </c:pt>
                <c:pt idx="312">
                  <c:v>73.92</c:v>
                </c:pt>
                <c:pt idx="313">
                  <c:v>73.92</c:v>
                </c:pt>
                <c:pt idx="314">
                  <c:v>73.92</c:v>
                </c:pt>
                <c:pt idx="315">
                  <c:v>73.92</c:v>
                </c:pt>
                <c:pt idx="316">
                  <c:v>73.92</c:v>
                </c:pt>
                <c:pt idx="317">
                  <c:v>73.92</c:v>
                </c:pt>
                <c:pt idx="318">
                  <c:v>73.92</c:v>
                </c:pt>
                <c:pt idx="319">
                  <c:v>73.92</c:v>
                </c:pt>
                <c:pt idx="320">
                  <c:v>73.92</c:v>
                </c:pt>
                <c:pt idx="321">
                  <c:v>73.92</c:v>
                </c:pt>
                <c:pt idx="322">
                  <c:v>73.92</c:v>
                </c:pt>
                <c:pt idx="323">
                  <c:v>73.92</c:v>
                </c:pt>
                <c:pt idx="324">
                  <c:v>73.92</c:v>
                </c:pt>
                <c:pt idx="325">
                  <c:v>73.92</c:v>
                </c:pt>
                <c:pt idx="326">
                  <c:v>73.92</c:v>
                </c:pt>
                <c:pt idx="327">
                  <c:v>73.92</c:v>
                </c:pt>
                <c:pt idx="328">
                  <c:v>73.92</c:v>
                </c:pt>
                <c:pt idx="329">
                  <c:v>73.92</c:v>
                </c:pt>
                <c:pt idx="330">
                  <c:v>73.92</c:v>
                </c:pt>
                <c:pt idx="331">
                  <c:v>73.92</c:v>
                </c:pt>
                <c:pt idx="332">
                  <c:v>73.92</c:v>
                </c:pt>
                <c:pt idx="333">
                  <c:v>73.92</c:v>
                </c:pt>
                <c:pt idx="334">
                  <c:v>73.92</c:v>
                </c:pt>
                <c:pt idx="335">
                  <c:v>73.92</c:v>
                </c:pt>
                <c:pt idx="336">
                  <c:v>73.92</c:v>
                </c:pt>
                <c:pt idx="337">
                  <c:v>73.92</c:v>
                </c:pt>
                <c:pt idx="338">
                  <c:v>73.92</c:v>
                </c:pt>
                <c:pt idx="339">
                  <c:v>73.92</c:v>
                </c:pt>
                <c:pt idx="340">
                  <c:v>73.92</c:v>
                </c:pt>
                <c:pt idx="341">
                  <c:v>73.84</c:v>
                </c:pt>
                <c:pt idx="342">
                  <c:v>72.010000000000005</c:v>
                </c:pt>
                <c:pt idx="343">
                  <c:v>69.819999999999993</c:v>
                </c:pt>
                <c:pt idx="344">
                  <c:v>67.45</c:v>
                </c:pt>
                <c:pt idx="345">
                  <c:v>62.26</c:v>
                </c:pt>
                <c:pt idx="346">
                  <c:v>59.42</c:v>
                </c:pt>
                <c:pt idx="347">
                  <c:v>54.38</c:v>
                </c:pt>
                <c:pt idx="348">
                  <c:v>50.99</c:v>
                </c:pt>
                <c:pt idx="349">
                  <c:v>48.24</c:v>
                </c:pt>
                <c:pt idx="350">
                  <c:v>44.84</c:v>
                </c:pt>
                <c:pt idx="351">
                  <c:v>43.71</c:v>
                </c:pt>
                <c:pt idx="352">
                  <c:v>42.88</c:v>
                </c:pt>
                <c:pt idx="353">
                  <c:v>41.81</c:v>
                </c:pt>
                <c:pt idx="354">
                  <c:v>40.880000000000003</c:v>
                </c:pt>
                <c:pt idx="355">
                  <c:v>39.29</c:v>
                </c:pt>
                <c:pt idx="356">
                  <c:v>38.79</c:v>
                </c:pt>
                <c:pt idx="357">
                  <c:v>38.35</c:v>
                </c:pt>
                <c:pt idx="358">
                  <c:v>38.200000000000003</c:v>
                </c:pt>
                <c:pt idx="359">
                  <c:v>38.04</c:v>
                </c:pt>
                <c:pt idx="360">
                  <c:v>37.56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37.159999999999997</c:v>
                </c:pt>
                <c:pt idx="364">
                  <c:v>37.15</c:v>
                </c:pt>
                <c:pt idx="365">
                  <c:v>36.799999999999997</c:v>
                </c:pt>
                <c:pt idx="366">
                  <c:v>36.69</c:v>
                </c:pt>
                <c:pt idx="367">
                  <c:v>36.57</c:v>
                </c:pt>
                <c:pt idx="368">
                  <c:v>36.68</c:v>
                </c:pt>
                <c:pt idx="369">
                  <c:v>36.71</c:v>
                </c:pt>
                <c:pt idx="370">
                  <c:v>36.840000000000003</c:v>
                </c:pt>
                <c:pt idx="371">
                  <c:v>37.130000000000003</c:v>
                </c:pt>
                <c:pt idx="372">
                  <c:v>37.33</c:v>
                </c:pt>
                <c:pt idx="373">
                  <c:v>37.39</c:v>
                </c:pt>
                <c:pt idx="374">
                  <c:v>37.69</c:v>
                </c:pt>
                <c:pt idx="375">
                  <c:v>38.590000000000003</c:v>
                </c:pt>
                <c:pt idx="376">
                  <c:v>39.26</c:v>
                </c:pt>
                <c:pt idx="377">
                  <c:v>39.78</c:v>
                </c:pt>
                <c:pt idx="378">
                  <c:v>40.4</c:v>
                </c:pt>
                <c:pt idx="379">
                  <c:v>40.909999999999997</c:v>
                </c:pt>
                <c:pt idx="380">
                  <c:v>41.72</c:v>
                </c:pt>
                <c:pt idx="381">
                  <c:v>42.37</c:v>
                </c:pt>
                <c:pt idx="382">
                  <c:v>43.06</c:v>
                </c:pt>
                <c:pt idx="383">
                  <c:v>43.81</c:v>
                </c:pt>
                <c:pt idx="384">
                  <c:v>44.44</c:v>
                </c:pt>
                <c:pt idx="385">
                  <c:v>45.31</c:v>
                </c:pt>
                <c:pt idx="386">
                  <c:v>45.93</c:v>
                </c:pt>
                <c:pt idx="387">
                  <c:v>46.61</c:v>
                </c:pt>
                <c:pt idx="388">
                  <c:v>47.15</c:v>
                </c:pt>
                <c:pt idx="389">
                  <c:v>47.57</c:v>
                </c:pt>
                <c:pt idx="390">
                  <c:v>47.88</c:v>
                </c:pt>
                <c:pt idx="391">
                  <c:v>47.98</c:v>
                </c:pt>
                <c:pt idx="392">
                  <c:v>48.13</c:v>
                </c:pt>
                <c:pt idx="393">
                  <c:v>48.4</c:v>
                </c:pt>
                <c:pt idx="394">
                  <c:v>48.51</c:v>
                </c:pt>
                <c:pt idx="395">
                  <c:v>48.59</c:v>
                </c:pt>
                <c:pt idx="396">
                  <c:v>48.3</c:v>
                </c:pt>
                <c:pt idx="397">
                  <c:v>48.14</c:v>
                </c:pt>
                <c:pt idx="398">
                  <c:v>47.9</c:v>
                </c:pt>
                <c:pt idx="399">
                  <c:v>47.78</c:v>
                </c:pt>
                <c:pt idx="400">
                  <c:v>47.89</c:v>
                </c:pt>
                <c:pt idx="401">
                  <c:v>47.95</c:v>
                </c:pt>
                <c:pt idx="402">
                  <c:v>47.98</c:v>
                </c:pt>
                <c:pt idx="403">
                  <c:v>47.92</c:v>
                </c:pt>
                <c:pt idx="404">
                  <c:v>47.97</c:v>
                </c:pt>
                <c:pt idx="405">
                  <c:v>47.99</c:v>
                </c:pt>
                <c:pt idx="406">
                  <c:v>47.95</c:v>
                </c:pt>
                <c:pt idx="407">
                  <c:v>48.06</c:v>
                </c:pt>
                <c:pt idx="408">
                  <c:v>48.12</c:v>
                </c:pt>
                <c:pt idx="409">
                  <c:v>48.21</c:v>
                </c:pt>
                <c:pt idx="410">
                  <c:v>48.18</c:v>
                </c:pt>
                <c:pt idx="411">
                  <c:v>48.18</c:v>
                </c:pt>
                <c:pt idx="412">
                  <c:v>48.18</c:v>
                </c:pt>
                <c:pt idx="413">
                  <c:v>48.18</c:v>
                </c:pt>
                <c:pt idx="414">
                  <c:v>48.18</c:v>
                </c:pt>
                <c:pt idx="415">
                  <c:v>48.35</c:v>
                </c:pt>
                <c:pt idx="416">
                  <c:v>48.35</c:v>
                </c:pt>
                <c:pt idx="417">
                  <c:v>48.35</c:v>
                </c:pt>
                <c:pt idx="418">
                  <c:v>48.35</c:v>
                </c:pt>
                <c:pt idx="419">
                  <c:v>48.35</c:v>
                </c:pt>
                <c:pt idx="420">
                  <c:v>48.35</c:v>
                </c:pt>
                <c:pt idx="421">
                  <c:v>48.35</c:v>
                </c:pt>
                <c:pt idx="422">
                  <c:v>48.35</c:v>
                </c:pt>
                <c:pt idx="423">
                  <c:v>48.35</c:v>
                </c:pt>
                <c:pt idx="424">
                  <c:v>48.35</c:v>
                </c:pt>
                <c:pt idx="425">
                  <c:v>48.35</c:v>
                </c:pt>
                <c:pt idx="426">
                  <c:v>48.35</c:v>
                </c:pt>
                <c:pt idx="427">
                  <c:v>48.35</c:v>
                </c:pt>
                <c:pt idx="428">
                  <c:v>48.35</c:v>
                </c:pt>
                <c:pt idx="429">
                  <c:v>48.35</c:v>
                </c:pt>
                <c:pt idx="430">
                  <c:v>48.35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48.61</c:v>
                </c:pt>
                <c:pt idx="467">
                  <c:v>48.15</c:v>
                </c:pt>
                <c:pt idx="468">
                  <c:v>47.6</c:v>
                </c:pt>
                <c:pt idx="469">
                  <c:v>47.05</c:v>
                </c:pt>
                <c:pt idx="470">
                  <c:v>46.59</c:v>
                </c:pt>
                <c:pt idx="471">
                  <c:v>45.87</c:v>
                </c:pt>
                <c:pt idx="472">
                  <c:v>45.68</c:v>
                </c:pt>
                <c:pt idx="473">
                  <c:v>45.5</c:v>
                </c:pt>
                <c:pt idx="474">
                  <c:v>45.23</c:v>
                </c:pt>
                <c:pt idx="475">
                  <c:v>44.63</c:v>
                </c:pt>
                <c:pt idx="476">
                  <c:v>43.86</c:v>
                </c:pt>
                <c:pt idx="477">
                  <c:v>43.59</c:v>
                </c:pt>
                <c:pt idx="478">
                  <c:v>43.32</c:v>
                </c:pt>
                <c:pt idx="479">
                  <c:v>43.05</c:v>
                </c:pt>
                <c:pt idx="480">
                  <c:v>42.78</c:v>
                </c:pt>
                <c:pt idx="481">
                  <c:v>42.25</c:v>
                </c:pt>
                <c:pt idx="482">
                  <c:v>42.16</c:v>
                </c:pt>
                <c:pt idx="483">
                  <c:v>42.07</c:v>
                </c:pt>
                <c:pt idx="484">
                  <c:v>42.07</c:v>
                </c:pt>
                <c:pt idx="485">
                  <c:v>41.98</c:v>
                </c:pt>
                <c:pt idx="486">
                  <c:v>41.63</c:v>
                </c:pt>
                <c:pt idx="487">
                  <c:v>41.49</c:v>
                </c:pt>
                <c:pt idx="488">
                  <c:v>41.4</c:v>
                </c:pt>
                <c:pt idx="489">
                  <c:v>41.31</c:v>
                </c:pt>
                <c:pt idx="490">
                  <c:v>41.18</c:v>
                </c:pt>
                <c:pt idx="491">
                  <c:v>40.65</c:v>
                </c:pt>
                <c:pt idx="492">
                  <c:v>40.47</c:v>
                </c:pt>
                <c:pt idx="493">
                  <c:v>40.47</c:v>
                </c:pt>
                <c:pt idx="494">
                  <c:v>40.47</c:v>
                </c:pt>
                <c:pt idx="495">
                  <c:v>40.47</c:v>
                </c:pt>
                <c:pt idx="496">
                  <c:v>40.47</c:v>
                </c:pt>
                <c:pt idx="497">
                  <c:v>40.47</c:v>
                </c:pt>
                <c:pt idx="498">
                  <c:v>40.47</c:v>
                </c:pt>
                <c:pt idx="499">
                  <c:v>40.47</c:v>
                </c:pt>
                <c:pt idx="500">
                  <c:v>40.47</c:v>
                </c:pt>
                <c:pt idx="501">
                  <c:v>40.47</c:v>
                </c:pt>
                <c:pt idx="502">
                  <c:v>40.47</c:v>
                </c:pt>
                <c:pt idx="503">
                  <c:v>40.47</c:v>
                </c:pt>
                <c:pt idx="504">
                  <c:v>40.47</c:v>
                </c:pt>
                <c:pt idx="505">
                  <c:v>40.47</c:v>
                </c:pt>
                <c:pt idx="506">
                  <c:v>40.47</c:v>
                </c:pt>
                <c:pt idx="507">
                  <c:v>40.47</c:v>
                </c:pt>
                <c:pt idx="508">
                  <c:v>40.47</c:v>
                </c:pt>
                <c:pt idx="509">
                  <c:v>40.47</c:v>
                </c:pt>
                <c:pt idx="510">
                  <c:v>40.47</c:v>
                </c:pt>
                <c:pt idx="511">
                  <c:v>40.47</c:v>
                </c:pt>
                <c:pt idx="512">
                  <c:v>40.47</c:v>
                </c:pt>
                <c:pt idx="513">
                  <c:v>40.47</c:v>
                </c:pt>
                <c:pt idx="514">
                  <c:v>40.47</c:v>
                </c:pt>
                <c:pt idx="515">
                  <c:v>40.47</c:v>
                </c:pt>
                <c:pt idx="516">
                  <c:v>40.47</c:v>
                </c:pt>
                <c:pt idx="517">
                  <c:v>40.47</c:v>
                </c:pt>
                <c:pt idx="518">
                  <c:v>40.47</c:v>
                </c:pt>
                <c:pt idx="519">
                  <c:v>40.47</c:v>
                </c:pt>
                <c:pt idx="520">
                  <c:v>40.47</c:v>
                </c:pt>
                <c:pt idx="521">
                  <c:v>40.47</c:v>
                </c:pt>
                <c:pt idx="522">
                  <c:v>40.47</c:v>
                </c:pt>
                <c:pt idx="523">
                  <c:v>40.47</c:v>
                </c:pt>
                <c:pt idx="524">
                  <c:v>40.47</c:v>
                </c:pt>
                <c:pt idx="525">
                  <c:v>40.47</c:v>
                </c:pt>
                <c:pt idx="526">
                  <c:v>40.47</c:v>
                </c:pt>
                <c:pt idx="527">
                  <c:v>40.25</c:v>
                </c:pt>
                <c:pt idx="528">
                  <c:v>40.03</c:v>
                </c:pt>
                <c:pt idx="529">
                  <c:v>39.86</c:v>
                </c:pt>
                <c:pt idx="530">
                  <c:v>39.6</c:v>
                </c:pt>
                <c:pt idx="531">
                  <c:v>39.159999999999997</c:v>
                </c:pt>
                <c:pt idx="532">
                  <c:v>38.99</c:v>
                </c:pt>
                <c:pt idx="533">
                  <c:v>38.39</c:v>
                </c:pt>
                <c:pt idx="534">
                  <c:v>37.950000000000003</c:v>
                </c:pt>
                <c:pt idx="535">
                  <c:v>37.700000000000003</c:v>
                </c:pt>
                <c:pt idx="536">
                  <c:v>37.61</c:v>
                </c:pt>
                <c:pt idx="537">
                  <c:v>37.53</c:v>
                </c:pt>
                <c:pt idx="538">
                  <c:v>37.44</c:v>
                </c:pt>
                <c:pt idx="539">
                  <c:v>37.15</c:v>
                </c:pt>
                <c:pt idx="540">
                  <c:v>36.89</c:v>
                </c:pt>
                <c:pt idx="541">
                  <c:v>36.549999999999997</c:v>
                </c:pt>
                <c:pt idx="542">
                  <c:v>36.270000000000003</c:v>
                </c:pt>
                <c:pt idx="543">
                  <c:v>35.65</c:v>
                </c:pt>
                <c:pt idx="544">
                  <c:v>34.869999999999997</c:v>
                </c:pt>
                <c:pt idx="545">
                  <c:v>33.64</c:v>
                </c:pt>
                <c:pt idx="546">
                  <c:v>30.98</c:v>
                </c:pt>
                <c:pt idx="547">
                  <c:v>30.28</c:v>
                </c:pt>
                <c:pt idx="548">
                  <c:v>29.75</c:v>
                </c:pt>
                <c:pt idx="549">
                  <c:v>29.23</c:v>
                </c:pt>
                <c:pt idx="550">
                  <c:v>28.8</c:v>
                </c:pt>
                <c:pt idx="551">
                  <c:v>28.25</c:v>
                </c:pt>
                <c:pt idx="552">
                  <c:v>27.5</c:v>
                </c:pt>
                <c:pt idx="553">
                  <c:v>27.17</c:v>
                </c:pt>
                <c:pt idx="554">
                  <c:v>26.91</c:v>
                </c:pt>
                <c:pt idx="555">
                  <c:v>26.78</c:v>
                </c:pt>
                <c:pt idx="556">
                  <c:v>26.78</c:v>
                </c:pt>
                <c:pt idx="557">
                  <c:v>26.71</c:v>
                </c:pt>
                <c:pt idx="558">
                  <c:v>26.33</c:v>
                </c:pt>
                <c:pt idx="559">
                  <c:v>25.9</c:v>
                </c:pt>
                <c:pt idx="560">
                  <c:v>25.45</c:v>
                </c:pt>
                <c:pt idx="561">
                  <c:v>25.22</c:v>
                </c:pt>
                <c:pt idx="562">
                  <c:v>25.22</c:v>
                </c:pt>
                <c:pt idx="563">
                  <c:v>25.22</c:v>
                </c:pt>
                <c:pt idx="564">
                  <c:v>25.22</c:v>
                </c:pt>
                <c:pt idx="565">
                  <c:v>25.22</c:v>
                </c:pt>
                <c:pt idx="566">
                  <c:v>25.22</c:v>
                </c:pt>
                <c:pt idx="567">
                  <c:v>25.22</c:v>
                </c:pt>
                <c:pt idx="568">
                  <c:v>25.22</c:v>
                </c:pt>
                <c:pt idx="569">
                  <c:v>25.1</c:v>
                </c:pt>
                <c:pt idx="570">
                  <c:v>24.75</c:v>
                </c:pt>
                <c:pt idx="571">
                  <c:v>24.36</c:v>
                </c:pt>
                <c:pt idx="572">
                  <c:v>24.3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24.3</c:v>
                </c:pt>
                <c:pt idx="577">
                  <c:v>24.3</c:v>
                </c:pt>
                <c:pt idx="578">
                  <c:v>24.3</c:v>
                </c:pt>
                <c:pt idx="579">
                  <c:v>24.3</c:v>
                </c:pt>
                <c:pt idx="580">
                  <c:v>24.3</c:v>
                </c:pt>
                <c:pt idx="581">
                  <c:v>24.3</c:v>
                </c:pt>
                <c:pt idx="582">
                  <c:v>24.3</c:v>
                </c:pt>
                <c:pt idx="583">
                  <c:v>24.3</c:v>
                </c:pt>
                <c:pt idx="584">
                  <c:v>24.3</c:v>
                </c:pt>
                <c:pt idx="585">
                  <c:v>24.3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24.3</c:v>
                </c:pt>
                <c:pt idx="590">
                  <c:v>24.3</c:v>
                </c:pt>
                <c:pt idx="591">
                  <c:v>24.3</c:v>
                </c:pt>
                <c:pt idx="592">
                  <c:v>24.14</c:v>
                </c:pt>
                <c:pt idx="593">
                  <c:v>23.93</c:v>
                </c:pt>
                <c:pt idx="594">
                  <c:v>23.67</c:v>
                </c:pt>
                <c:pt idx="595">
                  <c:v>23.23</c:v>
                </c:pt>
                <c:pt idx="596">
                  <c:v>22.8</c:v>
                </c:pt>
                <c:pt idx="597">
                  <c:v>22.8</c:v>
                </c:pt>
                <c:pt idx="598">
                  <c:v>22.8</c:v>
                </c:pt>
                <c:pt idx="599">
                  <c:v>22.71</c:v>
                </c:pt>
                <c:pt idx="600">
                  <c:v>22.62</c:v>
                </c:pt>
                <c:pt idx="601">
                  <c:v>22.52</c:v>
                </c:pt>
                <c:pt idx="602">
                  <c:v>22.48</c:v>
                </c:pt>
                <c:pt idx="603">
                  <c:v>22.31</c:v>
                </c:pt>
                <c:pt idx="604">
                  <c:v>22.16</c:v>
                </c:pt>
                <c:pt idx="605">
                  <c:v>21.97</c:v>
                </c:pt>
                <c:pt idx="606">
                  <c:v>21.89</c:v>
                </c:pt>
                <c:pt idx="607">
                  <c:v>21.89</c:v>
                </c:pt>
                <c:pt idx="608">
                  <c:v>21.89</c:v>
                </c:pt>
                <c:pt idx="609">
                  <c:v>21.86</c:v>
                </c:pt>
                <c:pt idx="610">
                  <c:v>21.79</c:v>
                </c:pt>
                <c:pt idx="611">
                  <c:v>21.08</c:v>
                </c:pt>
                <c:pt idx="612">
                  <c:v>20.91</c:v>
                </c:pt>
                <c:pt idx="613">
                  <c:v>20.78</c:v>
                </c:pt>
                <c:pt idx="614">
                  <c:v>20.7</c:v>
                </c:pt>
                <c:pt idx="615">
                  <c:v>20.6</c:v>
                </c:pt>
                <c:pt idx="616">
                  <c:v>20.170000000000002</c:v>
                </c:pt>
                <c:pt idx="617">
                  <c:v>20.149999999999999</c:v>
                </c:pt>
                <c:pt idx="618">
                  <c:v>20.079999999999998</c:v>
                </c:pt>
                <c:pt idx="619">
                  <c:v>20.09</c:v>
                </c:pt>
                <c:pt idx="620">
                  <c:v>20.100000000000001</c:v>
                </c:pt>
                <c:pt idx="621">
                  <c:v>20.260000000000002</c:v>
                </c:pt>
                <c:pt idx="622">
                  <c:v>20.43</c:v>
                </c:pt>
                <c:pt idx="623">
                  <c:v>20.8</c:v>
                </c:pt>
                <c:pt idx="624">
                  <c:v>21.36</c:v>
                </c:pt>
                <c:pt idx="625">
                  <c:v>21.96</c:v>
                </c:pt>
                <c:pt idx="626">
                  <c:v>22.85</c:v>
                </c:pt>
                <c:pt idx="627">
                  <c:v>23.25</c:v>
                </c:pt>
                <c:pt idx="628">
                  <c:v>23.72</c:v>
                </c:pt>
                <c:pt idx="629">
                  <c:v>24.17</c:v>
                </c:pt>
                <c:pt idx="630">
                  <c:v>24.97</c:v>
                </c:pt>
                <c:pt idx="631">
                  <c:v>26.07</c:v>
                </c:pt>
                <c:pt idx="632">
                  <c:v>27.82</c:v>
                </c:pt>
                <c:pt idx="633">
                  <c:v>28.82</c:v>
                </c:pt>
                <c:pt idx="634">
                  <c:v>29.71</c:v>
                </c:pt>
                <c:pt idx="635">
                  <c:v>30.56</c:v>
                </c:pt>
                <c:pt idx="636">
                  <c:v>31.56</c:v>
                </c:pt>
                <c:pt idx="637">
                  <c:v>33.54</c:v>
                </c:pt>
                <c:pt idx="638">
                  <c:v>34.68</c:v>
                </c:pt>
                <c:pt idx="639">
                  <c:v>36.04</c:v>
                </c:pt>
                <c:pt idx="640">
                  <c:v>37.479999999999997</c:v>
                </c:pt>
                <c:pt idx="641">
                  <c:v>39.729999999999997</c:v>
                </c:pt>
                <c:pt idx="642">
                  <c:v>42.18</c:v>
                </c:pt>
                <c:pt idx="643">
                  <c:v>43.07</c:v>
                </c:pt>
                <c:pt idx="644">
                  <c:v>43.87</c:v>
                </c:pt>
                <c:pt idx="645">
                  <c:v>44.68</c:v>
                </c:pt>
                <c:pt idx="646">
                  <c:v>45.28</c:v>
                </c:pt>
                <c:pt idx="647">
                  <c:v>47.22</c:v>
                </c:pt>
                <c:pt idx="648">
                  <c:v>48.22</c:v>
                </c:pt>
                <c:pt idx="649">
                  <c:v>49.31</c:v>
                </c:pt>
                <c:pt idx="650">
                  <c:v>50.31</c:v>
                </c:pt>
                <c:pt idx="651">
                  <c:v>51.97</c:v>
                </c:pt>
                <c:pt idx="652">
                  <c:v>54.83</c:v>
                </c:pt>
                <c:pt idx="653">
                  <c:v>56.12</c:v>
                </c:pt>
                <c:pt idx="654">
                  <c:v>57.67</c:v>
                </c:pt>
                <c:pt idx="655">
                  <c:v>59.18</c:v>
                </c:pt>
                <c:pt idx="656">
                  <c:v>60.62</c:v>
                </c:pt>
                <c:pt idx="657">
                  <c:v>64.260000000000005</c:v>
                </c:pt>
                <c:pt idx="658">
                  <c:v>65.73</c:v>
                </c:pt>
                <c:pt idx="659">
                  <c:v>66.459999999999994</c:v>
                </c:pt>
                <c:pt idx="660">
                  <c:v>66.760000000000005</c:v>
                </c:pt>
                <c:pt idx="661">
                  <c:v>66.95</c:v>
                </c:pt>
                <c:pt idx="662">
                  <c:v>67.64</c:v>
                </c:pt>
                <c:pt idx="663">
                  <c:v>68.010000000000005</c:v>
                </c:pt>
                <c:pt idx="664">
                  <c:v>68.19</c:v>
                </c:pt>
                <c:pt idx="665">
                  <c:v>68.28</c:v>
                </c:pt>
                <c:pt idx="666">
                  <c:v>68.28</c:v>
                </c:pt>
                <c:pt idx="667">
                  <c:v>68.28</c:v>
                </c:pt>
                <c:pt idx="668">
                  <c:v>68.28</c:v>
                </c:pt>
                <c:pt idx="669">
                  <c:v>68.47</c:v>
                </c:pt>
                <c:pt idx="670">
                  <c:v>68.650000000000006</c:v>
                </c:pt>
                <c:pt idx="671">
                  <c:v>68.650000000000006</c:v>
                </c:pt>
                <c:pt idx="672">
                  <c:v>68.650000000000006</c:v>
                </c:pt>
                <c:pt idx="673">
                  <c:v>68.650000000000006</c:v>
                </c:pt>
                <c:pt idx="674">
                  <c:v>68.650000000000006</c:v>
                </c:pt>
                <c:pt idx="675">
                  <c:v>68.650000000000006</c:v>
                </c:pt>
                <c:pt idx="676">
                  <c:v>68.650000000000006</c:v>
                </c:pt>
                <c:pt idx="677">
                  <c:v>68.63</c:v>
                </c:pt>
                <c:pt idx="678">
                  <c:v>68.63</c:v>
                </c:pt>
                <c:pt idx="679">
                  <c:v>68.63</c:v>
                </c:pt>
                <c:pt idx="680">
                  <c:v>68.790000000000006</c:v>
                </c:pt>
                <c:pt idx="681">
                  <c:v>68.97</c:v>
                </c:pt>
                <c:pt idx="682">
                  <c:v>69.040000000000006</c:v>
                </c:pt>
                <c:pt idx="683">
                  <c:v>69.13</c:v>
                </c:pt>
                <c:pt idx="684">
                  <c:v>69.13</c:v>
                </c:pt>
                <c:pt idx="685">
                  <c:v>69.13</c:v>
                </c:pt>
                <c:pt idx="686">
                  <c:v>69.13</c:v>
                </c:pt>
                <c:pt idx="687">
                  <c:v>69.13</c:v>
                </c:pt>
                <c:pt idx="688">
                  <c:v>69.13</c:v>
                </c:pt>
                <c:pt idx="689">
                  <c:v>69.13</c:v>
                </c:pt>
                <c:pt idx="690">
                  <c:v>69.13</c:v>
                </c:pt>
                <c:pt idx="691">
                  <c:v>69.13</c:v>
                </c:pt>
                <c:pt idx="692">
                  <c:v>69.13</c:v>
                </c:pt>
                <c:pt idx="693">
                  <c:v>69.13</c:v>
                </c:pt>
                <c:pt idx="694">
                  <c:v>69.13</c:v>
                </c:pt>
                <c:pt idx="695">
                  <c:v>69.13</c:v>
                </c:pt>
                <c:pt idx="696">
                  <c:v>69.13</c:v>
                </c:pt>
                <c:pt idx="697">
                  <c:v>69.13</c:v>
                </c:pt>
                <c:pt idx="698">
                  <c:v>69.13</c:v>
                </c:pt>
                <c:pt idx="699">
                  <c:v>69.13</c:v>
                </c:pt>
                <c:pt idx="700">
                  <c:v>69.13</c:v>
                </c:pt>
                <c:pt idx="701">
                  <c:v>69.13</c:v>
                </c:pt>
                <c:pt idx="702">
                  <c:v>69.13</c:v>
                </c:pt>
                <c:pt idx="703">
                  <c:v>69.13</c:v>
                </c:pt>
                <c:pt idx="704">
                  <c:v>69.13</c:v>
                </c:pt>
                <c:pt idx="705">
                  <c:v>69.13</c:v>
                </c:pt>
                <c:pt idx="706">
                  <c:v>69.13</c:v>
                </c:pt>
                <c:pt idx="707">
                  <c:v>69.13</c:v>
                </c:pt>
                <c:pt idx="708">
                  <c:v>69.13</c:v>
                </c:pt>
                <c:pt idx="709">
                  <c:v>69.13</c:v>
                </c:pt>
                <c:pt idx="710">
                  <c:v>69.13</c:v>
                </c:pt>
                <c:pt idx="711">
                  <c:v>69.13</c:v>
                </c:pt>
                <c:pt idx="712">
                  <c:v>69.13</c:v>
                </c:pt>
                <c:pt idx="713">
                  <c:v>69.13</c:v>
                </c:pt>
                <c:pt idx="714">
                  <c:v>69.13</c:v>
                </c:pt>
                <c:pt idx="715">
                  <c:v>69.13</c:v>
                </c:pt>
                <c:pt idx="716">
                  <c:v>69.13</c:v>
                </c:pt>
                <c:pt idx="717">
                  <c:v>69.13</c:v>
                </c:pt>
                <c:pt idx="718">
                  <c:v>69.13</c:v>
                </c:pt>
                <c:pt idx="719">
                  <c:v>69.13</c:v>
                </c:pt>
                <c:pt idx="720">
                  <c:v>69.13</c:v>
                </c:pt>
                <c:pt idx="721">
                  <c:v>69.13</c:v>
                </c:pt>
                <c:pt idx="722">
                  <c:v>69.13</c:v>
                </c:pt>
                <c:pt idx="723">
                  <c:v>69.13</c:v>
                </c:pt>
                <c:pt idx="724">
                  <c:v>69.13</c:v>
                </c:pt>
                <c:pt idx="725">
                  <c:v>69.13</c:v>
                </c:pt>
                <c:pt idx="726">
                  <c:v>69.13</c:v>
                </c:pt>
                <c:pt idx="727">
                  <c:v>69.13</c:v>
                </c:pt>
                <c:pt idx="728">
                  <c:v>69.13</c:v>
                </c:pt>
                <c:pt idx="729">
                  <c:v>69.13</c:v>
                </c:pt>
                <c:pt idx="730">
                  <c:v>69.13</c:v>
                </c:pt>
                <c:pt idx="731">
                  <c:v>69.13</c:v>
                </c:pt>
                <c:pt idx="732">
                  <c:v>69.13</c:v>
                </c:pt>
                <c:pt idx="733">
                  <c:v>69.13</c:v>
                </c:pt>
                <c:pt idx="734">
                  <c:v>69.13</c:v>
                </c:pt>
                <c:pt idx="735">
                  <c:v>69.13</c:v>
                </c:pt>
                <c:pt idx="736">
                  <c:v>69.13</c:v>
                </c:pt>
                <c:pt idx="737">
                  <c:v>69.13</c:v>
                </c:pt>
                <c:pt idx="738">
                  <c:v>69.13</c:v>
                </c:pt>
                <c:pt idx="739">
                  <c:v>69.13</c:v>
                </c:pt>
                <c:pt idx="740">
                  <c:v>69.13</c:v>
                </c:pt>
                <c:pt idx="741">
                  <c:v>69.13</c:v>
                </c:pt>
                <c:pt idx="742">
                  <c:v>69.13</c:v>
                </c:pt>
                <c:pt idx="743">
                  <c:v>69.13</c:v>
                </c:pt>
                <c:pt idx="744">
                  <c:v>69.13</c:v>
                </c:pt>
                <c:pt idx="745">
                  <c:v>69.13</c:v>
                </c:pt>
                <c:pt idx="746">
                  <c:v>69.13</c:v>
                </c:pt>
                <c:pt idx="747">
                  <c:v>69.13</c:v>
                </c:pt>
                <c:pt idx="748">
                  <c:v>69.13</c:v>
                </c:pt>
                <c:pt idx="749">
                  <c:v>69.13</c:v>
                </c:pt>
                <c:pt idx="750">
                  <c:v>69.13</c:v>
                </c:pt>
                <c:pt idx="751">
                  <c:v>69.13</c:v>
                </c:pt>
                <c:pt idx="752">
                  <c:v>69.13</c:v>
                </c:pt>
                <c:pt idx="753">
                  <c:v>69.13</c:v>
                </c:pt>
                <c:pt idx="754">
                  <c:v>69.13</c:v>
                </c:pt>
                <c:pt idx="755">
                  <c:v>69.13</c:v>
                </c:pt>
                <c:pt idx="756">
                  <c:v>69.13</c:v>
                </c:pt>
                <c:pt idx="757">
                  <c:v>69.13</c:v>
                </c:pt>
                <c:pt idx="758">
                  <c:v>69.13</c:v>
                </c:pt>
                <c:pt idx="759">
                  <c:v>69.13</c:v>
                </c:pt>
                <c:pt idx="760">
                  <c:v>69.13</c:v>
                </c:pt>
                <c:pt idx="761">
                  <c:v>69.13</c:v>
                </c:pt>
                <c:pt idx="762">
                  <c:v>69.13</c:v>
                </c:pt>
                <c:pt idx="763">
                  <c:v>69.13</c:v>
                </c:pt>
                <c:pt idx="764">
                  <c:v>69.13</c:v>
                </c:pt>
                <c:pt idx="765">
                  <c:v>69.13</c:v>
                </c:pt>
                <c:pt idx="766">
                  <c:v>69.13</c:v>
                </c:pt>
                <c:pt idx="767">
                  <c:v>69.13</c:v>
                </c:pt>
                <c:pt idx="768">
                  <c:v>69.13</c:v>
                </c:pt>
                <c:pt idx="769">
                  <c:v>69.13</c:v>
                </c:pt>
                <c:pt idx="770">
                  <c:v>69.13</c:v>
                </c:pt>
                <c:pt idx="771">
                  <c:v>69.13</c:v>
                </c:pt>
                <c:pt idx="772">
                  <c:v>69.13</c:v>
                </c:pt>
                <c:pt idx="773">
                  <c:v>69.13</c:v>
                </c:pt>
                <c:pt idx="774">
                  <c:v>69.13</c:v>
                </c:pt>
                <c:pt idx="775">
                  <c:v>69.13</c:v>
                </c:pt>
                <c:pt idx="776">
                  <c:v>69.13</c:v>
                </c:pt>
                <c:pt idx="777">
                  <c:v>69.13</c:v>
                </c:pt>
                <c:pt idx="778">
                  <c:v>69.13</c:v>
                </c:pt>
                <c:pt idx="779">
                  <c:v>69.13</c:v>
                </c:pt>
                <c:pt idx="780">
                  <c:v>69.13</c:v>
                </c:pt>
                <c:pt idx="781">
                  <c:v>69.13</c:v>
                </c:pt>
                <c:pt idx="782">
                  <c:v>69.13</c:v>
                </c:pt>
                <c:pt idx="783">
                  <c:v>69.13</c:v>
                </c:pt>
                <c:pt idx="784">
                  <c:v>69.13</c:v>
                </c:pt>
                <c:pt idx="785">
                  <c:v>69.13</c:v>
                </c:pt>
                <c:pt idx="786">
                  <c:v>69.13</c:v>
                </c:pt>
                <c:pt idx="787">
                  <c:v>69.13</c:v>
                </c:pt>
                <c:pt idx="788">
                  <c:v>69.13</c:v>
                </c:pt>
                <c:pt idx="789">
                  <c:v>69.13</c:v>
                </c:pt>
                <c:pt idx="790">
                  <c:v>69.13</c:v>
                </c:pt>
                <c:pt idx="791">
                  <c:v>69.13</c:v>
                </c:pt>
                <c:pt idx="792">
                  <c:v>69.13</c:v>
                </c:pt>
                <c:pt idx="793">
                  <c:v>69.13</c:v>
                </c:pt>
                <c:pt idx="794">
                  <c:v>69.13</c:v>
                </c:pt>
                <c:pt idx="795">
                  <c:v>69.13</c:v>
                </c:pt>
                <c:pt idx="796">
                  <c:v>69.13</c:v>
                </c:pt>
                <c:pt idx="797">
                  <c:v>69.13</c:v>
                </c:pt>
                <c:pt idx="798">
                  <c:v>69.13</c:v>
                </c:pt>
                <c:pt idx="799">
                  <c:v>69.13</c:v>
                </c:pt>
                <c:pt idx="800">
                  <c:v>69.13</c:v>
                </c:pt>
                <c:pt idx="801">
                  <c:v>69.13</c:v>
                </c:pt>
                <c:pt idx="802">
                  <c:v>69.13</c:v>
                </c:pt>
                <c:pt idx="803">
                  <c:v>69.08</c:v>
                </c:pt>
                <c:pt idx="804">
                  <c:v>69.099999999999994</c:v>
                </c:pt>
                <c:pt idx="805">
                  <c:v>69.17</c:v>
                </c:pt>
                <c:pt idx="806">
                  <c:v>69.22</c:v>
                </c:pt>
                <c:pt idx="807">
                  <c:v>68.03</c:v>
                </c:pt>
                <c:pt idx="808">
                  <c:v>66.61</c:v>
                </c:pt>
                <c:pt idx="809">
                  <c:v>65.05</c:v>
                </c:pt>
                <c:pt idx="810">
                  <c:v>63.81</c:v>
                </c:pt>
                <c:pt idx="811">
                  <c:v>62.88</c:v>
                </c:pt>
                <c:pt idx="812">
                  <c:v>60.66</c:v>
                </c:pt>
                <c:pt idx="813">
                  <c:v>59.49</c:v>
                </c:pt>
                <c:pt idx="814">
                  <c:v>58.25</c:v>
                </c:pt>
                <c:pt idx="815">
                  <c:v>56.6</c:v>
                </c:pt>
                <c:pt idx="816">
                  <c:v>54.55</c:v>
                </c:pt>
                <c:pt idx="817">
                  <c:v>51.55</c:v>
                </c:pt>
                <c:pt idx="818">
                  <c:v>51.55</c:v>
                </c:pt>
                <c:pt idx="819">
                  <c:v>51.55</c:v>
                </c:pt>
                <c:pt idx="820">
                  <c:v>51.55</c:v>
                </c:pt>
                <c:pt idx="821">
                  <c:v>51.65</c:v>
                </c:pt>
                <c:pt idx="822">
                  <c:v>52.34</c:v>
                </c:pt>
                <c:pt idx="823">
                  <c:v>54.61</c:v>
                </c:pt>
                <c:pt idx="824">
                  <c:v>55.4</c:v>
                </c:pt>
                <c:pt idx="825">
                  <c:v>55.89</c:v>
                </c:pt>
                <c:pt idx="826">
                  <c:v>55.89</c:v>
                </c:pt>
                <c:pt idx="827">
                  <c:v>55.4</c:v>
                </c:pt>
                <c:pt idx="828">
                  <c:v>53.52</c:v>
                </c:pt>
                <c:pt idx="829">
                  <c:v>50.76</c:v>
                </c:pt>
                <c:pt idx="830">
                  <c:v>47.41</c:v>
                </c:pt>
                <c:pt idx="831">
                  <c:v>43.67</c:v>
                </c:pt>
                <c:pt idx="832">
                  <c:v>40.82</c:v>
                </c:pt>
                <c:pt idx="833">
                  <c:v>37.86</c:v>
                </c:pt>
                <c:pt idx="834">
                  <c:v>37.17</c:v>
                </c:pt>
                <c:pt idx="835">
                  <c:v>36.18</c:v>
                </c:pt>
                <c:pt idx="836">
                  <c:v>34.9</c:v>
                </c:pt>
                <c:pt idx="837">
                  <c:v>31.74</c:v>
                </c:pt>
                <c:pt idx="838">
                  <c:v>26.82</c:v>
                </c:pt>
                <c:pt idx="839">
                  <c:v>23.88</c:v>
                </c:pt>
                <c:pt idx="840">
                  <c:v>20.54</c:v>
                </c:pt>
                <c:pt idx="841">
                  <c:v>16.920000000000002</c:v>
                </c:pt>
                <c:pt idx="842">
                  <c:v>13.41</c:v>
                </c:pt>
                <c:pt idx="843">
                  <c:v>8.23</c:v>
                </c:pt>
                <c:pt idx="844">
                  <c:v>6.42</c:v>
                </c:pt>
                <c:pt idx="845">
                  <c:v>4.91</c:v>
                </c:pt>
                <c:pt idx="846">
                  <c:v>3.59</c:v>
                </c:pt>
                <c:pt idx="847">
                  <c:v>3</c:v>
                </c:pt>
                <c:pt idx="848">
                  <c:v>4.01</c:v>
                </c:pt>
                <c:pt idx="849">
                  <c:v>4.82</c:v>
                </c:pt>
                <c:pt idx="850">
                  <c:v>5.72</c:v>
                </c:pt>
                <c:pt idx="851">
                  <c:v>6.95</c:v>
                </c:pt>
                <c:pt idx="852">
                  <c:v>8.31</c:v>
                </c:pt>
                <c:pt idx="853">
                  <c:v>11.21</c:v>
                </c:pt>
                <c:pt idx="854">
                  <c:v>12.44</c:v>
                </c:pt>
                <c:pt idx="855">
                  <c:v>13.81</c:v>
                </c:pt>
                <c:pt idx="856">
                  <c:v>15.56</c:v>
                </c:pt>
                <c:pt idx="857">
                  <c:v>18.43</c:v>
                </c:pt>
                <c:pt idx="858">
                  <c:v>20.7</c:v>
                </c:pt>
                <c:pt idx="859">
                  <c:v>21.2</c:v>
                </c:pt>
                <c:pt idx="860">
                  <c:v>21.89</c:v>
                </c:pt>
                <c:pt idx="861">
                  <c:v>22.97</c:v>
                </c:pt>
                <c:pt idx="862">
                  <c:v>24.35</c:v>
                </c:pt>
                <c:pt idx="863">
                  <c:v>26.43</c:v>
                </c:pt>
                <c:pt idx="864">
                  <c:v>27.03</c:v>
                </c:pt>
                <c:pt idx="865">
                  <c:v>27.42</c:v>
                </c:pt>
                <c:pt idx="866">
                  <c:v>28.01</c:v>
                </c:pt>
                <c:pt idx="867">
                  <c:v>29.99</c:v>
                </c:pt>
                <c:pt idx="868">
                  <c:v>33.06</c:v>
                </c:pt>
                <c:pt idx="869">
                  <c:v>33.85</c:v>
                </c:pt>
                <c:pt idx="870">
                  <c:v>33.950000000000003</c:v>
                </c:pt>
                <c:pt idx="871">
                  <c:v>34.04</c:v>
                </c:pt>
                <c:pt idx="872">
                  <c:v>34.04</c:v>
                </c:pt>
                <c:pt idx="873">
                  <c:v>34.04</c:v>
                </c:pt>
                <c:pt idx="874">
                  <c:v>34.04</c:v>
                </c:pt>
                <c:pt idx="875">
                  <c:v>34.14</c:v>
                </c:pt>
                <c:pt idx="876">
                  <c:v>34.54</c:v>
                </c:pt>
                <c:pt idx="877">
                  <c:v>35.130000000000003</c:v>
                </c:pt>
                <c:pt idx="878">
                  <c:v>37.4</c:v>
                </c:pt>
                <c:pt idx="879">
                  <c:v>38.590000000000003</c:v>
                </c:pt>
                <c:pt idx="880">
                  <c:v>39.090000000000003</c:v>
                </c:pt>
                <c:pt idx="881">
                  <c:v>39.18</c:v>
                </c:pt>
                <c:pt idx="882">
                  <c:v>39.28</c:v>
                </c:pt>
                <c:pt idx="883">
                  <c:v>39.78</c:v>
                </c:pt>
                <c:pt idx="884">
                  <c:v>40.770000000000003</c:v>
                </c:pt>
                <c:pt idx="885">
                  <c:v>41.86</c:v>
                </c:pt>
                <c:pt idx="886">
                  <c:v>43.25</c:v>
                </c:pt>
                <c:pt idx="887">
                  <c:v>43.84</c:v>
                </c:pt>
                <c:pt idx="888">
                  <c:v>44.34</c:v>
                </c:pt>
                <c:pt idx="889">
                  <c:v>44.54</c:v>
                </c:pt>
                <c:pt idx="890">
                  <c:v>44.64</c:v>
                </c:pt>
                <c:pt idx="891">
                  <c:v>44.64</c:v>
                </c:pt>
                <c:pt idx="892">
                  <c:v>44.74</c:v>
                </c:pt>
                <c:pt idx="893">
                  <c:v>45.44</c:v>
                </c:pt>
                <c:pt idx="894">
                  <c:v>46.33</c:v>
                </c:pt>
                <c:pt idx="895">
                  <c:v>47.23</c:v>
                </c:pt>
                <c:pt idx="896">
                  <c:v>47.93</c:v>
                </c:pt>
                <c:pt idx="897">
                  <c:v>48.33</c:v>
                </c:pt>
                <c:pt idx="898">
                  <c:v>49.22</c:v>
                </c:pt>
                <c:pt idx="899">
                  <c:v>49.52</c:v>
                </c:pt>
                <c:pt idx="900">
                  <c:v>50.12</c:v>
                </c:pt>
                <c:pt idx="901">
                  <c:v>50.82</c:v>
                </c:pt>
                <c:pt idx="902">
                  <c:v>51.61</c:v>
                </c:pt>
                <c:pt idx="903">
                  <c:v>53.01</c:v>
                </c:pt>
                <c:pt idx="904">
                  <c:v>53.4</c:v>
                </c:pt>
                <c:pt idx="905">
                  <c:v>53.7</c:v>
                </c:pt>
                <c:pt idx="906">
                  <c:v>53.81</c:v>
                </c:pt>
                <c:pt idx="907">
                  <c:v>53.91</c:v>
                </c:pt>
                <c:pt idx="908">
                  <c:v>54.6</c:v>
                </c:pt>
                <c:pt idx="909">
                  <c:v>55.01</c:v>
                </c:pt>
                <c:pt idx="910">
                  <c:v>55.51</c:v>
                </c:pt>
                <c:pt idx="911">
                  <c:v>55.61</c:v>
                </c:pt>
                <c:pt idx="912">
                  <c:v>55.71</c:v>
                </c:pt>
                <c:pt idx="913">
                  <c:v>55.71</c:v>
                </c:pt>
                <c:pt idx="914">
                  <c:v>55.71</c:v>
                </c:pt>
                <c:pt idx="915">
                  <c:v>55.71</c:v>
                </c:pt>
                <c:pt idx="916">
                  <c:v>55.71</c:v>
                </c:pt>
                <c:pt idx="917">
                  <c:v>55.71</c:v>
                </c:pt>
                <c:pt idx="918">
                  <c:v>55.71</c:v>
                </c:pt>
                <c:pt idx="919">
                  <c:v>55.71</c:v>
                </c:pt>
                <c:pt idx="920">
                  <c:v>55.71</c:v>
                </c:pt>
                <c:pt idx="921">
                  <c:v>55.71</c:v>
                </c:pt>
                <c:pt idx="922">
                  <c:v>55.71</c:v>
                </c:pt>
                <c:pt idx="923">
                  <c:v>55.71</c:v>
                </c:pt>
                <c:pt idx="924">
                  <c:v>55.71</c:v>
                </c:pt>
                <c:pt idx="925">
                  <c:v>55.71</c:v>
                </c:pt>
                <c:pt idx="926">
                  <c:v>55.71</c:v>
                </c:pt>
                <c:pt idx="927">
                  <c:v>55.71</c:v>
                </c:pt>
                <c:pt idx="928">
                  <c:v>55.71</c:v>
                </c:pt>
                <c:pt idx="929">
                  <c:v>55.71</c:v>
                </c:pt>
                <c:pt idx="930">
                  <c:v>55.61</c:v>
                </c:pt>
                <c:pt idx="931">
                  <c:v>53.83</c:v>
                </c:pt>
                <c:pt idx="932">
                  <c:v>50.56</c:v>
                </c:pt>
                <c:pt idx="933">
                  <c:v>44.2</c:v>
                </c:pt>
                <c:pt idx="934">
                  <c:v>42.11</c:v>
                </c:pt>
                <c:pt idx="935">
                  <c:v>39.53</c:v>
                </c:pt>
                <c:pt idx="936">
                  <c:v>38.04</c:v>
                </c:pt>
                <c:pt idx="937">
                  <c:v>36.76</c:v>
                </c:pt>
                <c:pt idx="938">
                  <c:v>32.92</c:v>
                </c:pt>
                <c:pt idx="939">
                  <c:v>30.95</c:v>
                </c:pt>
                <c:pt idx="940">
                  <c:v>29.18</c:v>
                </c:pt>
                <c:pt idx="941">
                  <c:v>27.9</c:v>
                </c:pt>
                <c:pt idx="942">
                  <c:v>26.43</c:v>
                </c:pt>
                <c:pt idx="943">
                  <c:v>23.5</c:v>
                </c:pt>
                <c:pt idx="944">
                  <c:v>22.62</c:v>
                </c:pt>
                <c:pt idx="945">
                  <c:v>22.14</c:v>
                </c:pt>
                <c:pt idx="946">
                  <c:v>22.06</c:v>
                </c:pt>
                <c:pt idx="947">
                  <c:v>22.06</c:v>
                </c:pt>
                <c:pt idx="948">
                  <c:v>22.06</c:v>
                </c:pt>
                <c:pt idx="949">
                  <c:v>21.76</c:v>
                </c:pt>
                <c:pt idx="950">
                  <c:v>21.18</c:v>
                </c:pt>
                <c:pt idx="951">
                  <c:v>20.59</c:v>
                </c:pt>
                <c:pt idx="952">
                  <c:v>20.309999999999999</c:v>
                </c:pt>
                <c:pt idx="953">
                  <c:v>20.21</c:v>
                </c:pt>
                <c:pt idx="954">
                  <c:v>20.21</c:v>
                </c:pt>
                <c:pt idx="955">
                  <c:v>20.21</c:v>
                </c:pt>
                <c:pt idx="956">
                  <c:v>20.21</c:v>
                </c:pt>
                <c:pt idx="957">
                  <c:v>20.21</c:v>
                </c:pt>
                <c:pt idx="958">
                  <c:v>20.21</c:v>
                </c:pt>
                <c:pt idx="959">
                  <c:v>20.21</c:v>
                </c:pt>
                <c:pt idx="960">
                  <c:v>20.21</c:v>
                </c:pt>
                <c:pt idx="961">
                  <c:v>20.21</c:v>
                </c:pt>
                <c:pt idx="962">
                  <c:v>20.21</c:v>
                </c:pt>
                <c:pt idx="963">
                  <c:v>20.21</c:v>
                </c:pt>
                <c:pt idx="964">
                  <c:v>20.21</c:v>
                </c:pt>
                <c:pt idx="965">
                  <c:v>20.21</c:v>
                </c:pt>
                <c:pt idx="966">
                  <c:v>20.21</c:v>
                </c:pt>
                <c:pt idx="967">
                  <c:v>20.21</c:v>
                </c:pt>
                <c:pt idx="968">
                  <c:v>20.21</c:v>
                </c:pt>
                <c:pt idx="969">
                  <c:v>20.21</c:v>
                </c:pt>
                <c:pt idx="970">
                  <c:v>20.21</c:v>
                </c:pt>
                <c:pt idx="971">
                  <c:v>20.21</c:v>
                </c:pt>
                <c:pt idx="972">
                  <c:v>20.21</c:v>
                </c:pt>
                <c:pt idx="973">
                  <c:v>20.21</c:v>
                </c:pt>
                <c:pt idx="974">
                  <c:v>20.21</c:v>
                </c:pt>
                <c:pt idx="975">
                  <c:v>20.21</c:v>
                </c:pt>
                <c:pt idx="976">
                  <c:v>20.21</c:v>
                </c:pt>
                <c:pt idx="977">
                  <c:v>20.21</c:v>
                </c:pt>
                <c:pt idx="978">
                  <c:v>20.21</c:v>
                </c:pt>
                <c:pt idx="979">
                  <c:v>20.21</c:v>
                </c:pt>
                <c:pt idx="980">
                  <c:v>20.21</c:v>
                </c:pt>
                <c:pt idx="981">
                  <c:v>20.21</c:v>
                </c:pt>
                <c:pt idx="982">
                  <c:v>20.21</c:v>
                </c:pt>
                <c:pt idx="983">
                  <c:v>20.21</c:v>
                </c:pt>
                <c:pt idx="984">
                  <c:v>20.21</c:v>
                </c:pt>
                <c:pt idx="985">
                  <c:v>20.21</c:v>
                </c:pt>
                <c:pt idx="986">
                  <c:v>20.21</c:v>
                </c:pt>
                <c:pt idx="987">
                  <c:v>20.21</c:v>
                </c:pt>
                <c:pt idx="988">
                  <c:v>20.21</c:v>
                </c:pt>
                <c:pt idx="989">
                  <c:v>20.21</c:v>
                </c:pt>
                <c:pt idx="990">
                  <c:v>20.21</c:v>
                </c:pt>
                <c:pt idx="991">
                  <c:v>20.21</c:v>
                </c:pt>
                <c:pt idx="992">
                  <c:v>20.21</c:v>
                </c:pt>
                <c:pt idx="993">
                  <c:v>20.21</c:v>
                </c:pt>
                <c:pt idx="994">
                  <c:v>20.21</c:v>
                </c:pt>
                <c:pt idx="995">
                  <c:v>20.21</c:v>
                </c:pt>
                <c:pt idx="996">
                  <c:v>20.21</c:v>
                </c:pt>
                <c:pt idx="997">
                  <c:v>20.21</c:v>
                </c:pt>
                <c:pt idx="998">
                  <c:v>20.21</c:v>
                </c:pt>
                <c:pt idx="999">
                  <c:v>20.21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18.260000000000002</c:v>
                </c:pt>
                <c:pt idx="30">
                  <c:v>17.940000000000001</c:v>
                </c:pt>
                <c:pt idx="31">
                  <c:v>17.12</c:v>
                </c:pt>
                <c:pt idx="32">
                  <c:v>16.39</c:v>
                </c:pt>
                <c:pt idx="33">
                  <c:v>15.39</c:v>
                </c:pt>
                <c:pt idx="34">
                  <c:v>15.05</c:v>
                </c:pt>
                <c:pt idx="35">
                  <c:v>14.89</c:v>
                </c:pt>
                <c:pt idx="36">
                  <c:v>14.83</c:v>
                </c:pt>
                <c:pt idx="37">
                  <c:v>14.92</c:v>
                </c:pt>
                <c:pt idx="38">
                  <c:v>14.59</c:v>
                </c:pt>
                <c:pt idx="39">
                  <c:v>14.58</c:v>
                </c:pt>
                <c:pt idx="40">
                  <c:v>14.58</c:v>
                </c:pt>
                <c:pt idx="41">
                  <c:v>14.58</c:v>
                </c:pt>
                <c:pt idx="42">
                  <c:v>14.58</c:v>
                </c:pt>
                <c:pt idx="43">
                  <c:v>14.58</c:v>
                </c:pt>
                <c:pt idx="44">
                  <c:v>14.58</c:v>
                </c:pt>
                <c:pt idx="45">
                  <c:v>14.58</c:v>
                </c:pt>
                <c:pt idx="46">
                  <c:v>14.58</c:v>
                </c:pt>
                <c:pt idx="47">
                  <c:v>14.58</c:v>
                </c:pt>
                <c:pt idx="48">
                  <c:v>14.58</c:v>
                </c:pt>
                <c:pt idx="49">
                  <c:v>14.48</c:v>
                </c:pt>
                <c:pt idx="50">
                  <c:v>13.48</c:v>
                </c:pt>
                <c:pt idx="51">
                  <c:v>12.38</c:v>
                </c:pt>
                <c:pt idx="52">
                  <c:v>11.47</c:v>
                </c:pt>
                <c:pt idx="53">
                  <c:v>11.47</c:v>
                </c:pt>
                <c:pt idx="54">
                  <c:v>11.47</c:v>
                </c:pt>
                <c:pt idx="55">
                  <c:v>11.46</c:v>
                </c:pt>
                <c:pt idx="56">
                  <c:v>11.55</c:v>
                </c:pt>
                <c:pt idx="57">
                  <c:v>11.72</c:v>
                </c:pt>
                <c:pt idx="58">
                  <c:v>11.99</c:v>
                </c:pt>
                <c:pt idx="59">
                  <c:v>13.03</c:v>
                </c:pt>
                <c:pt idx="60">
                  <c:v>13.65</c:v>
                </c:pt>
                <c:pt idx="61">
                  <c:v>14.28</c:v>
                </c:pt>
                <c:pt idx="62">
                  <c:v>14.77</c:v>
                </c:pt>
                <c:pt idx="63">
                  <c:v>15.15</c:v>
                </c:pt>
                <c:pt idx="64">
                  <c:v>15.35</c:v>
                </c:pt>
                <c:pt idx="65">
                  <c:v>15.48</c:v>
                </c:pt>
                <c:pt idx="66">
                  <c:v>15.89</c:v>
                </c:pt>
                <c:pt idx="67">
                  <c:v>16.7</c:v>
                </c:pt>
                <c:pt idx="68">
                  <c:v>17.63</c:v>
                </c:pt>
                <c:pt idx="69">
                  <c:v>18.829999999999998</c:v>
                </c:pt>
                <c:pt idx="70">
                  <c:v>18.91</c:v>
                </c:pt>
                <c:pt idx="71">
                  <c:v>18.91</c:v>
                </c:pt>
                <c:pt idx="72">
                  <c:v>18.91</c:v>
                </c:pt>
                <c:pt idx="73">
                  <c:v>18.91</c:v>
                </c:pt>
                <c:pt idx="74">
                  <c:v>18.91</c:v>
                </c:pt>
                <c:pt idx="75">
                  <c:v>19.27</c:v>
                </c:pt>
                <c:pt idx="76">
                  <c:v>19.8</c:v>
                </c:pt>
                <c:pt idx="77">
                  <c:v>20.100000000000001</c:v>
                </c:pt>
                <c:pt idx="78">
                  <c:v>20.32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20.399999999999999</c:v>
                </c:pt>
                <c:pt idx="82">
                  <c:v>20.81</c:v>
                </c:pt>
                <c:pt idx="83">
                  <c:v>22.1</c:v>
                </c:pt>
                <c:pt idx="84">
                  <c:v>22.96</c:v>
                </c:pt>
                <c:pt idx="85">
                  <c:v>23.15</c:v>
                </c:pt>
                <c:pt idx="86">
                  <c:v>23.24</c:v>
                </c:pt>
                <c:pt idx="87">
                  <c:v>23.37</c:v>
                </c:pt>
                <c:pt idx="88">
                  <c:v>23.37</c:v>
                </c:pt>
                <c:pt idx="89">
                  <c:v>23.6</c:v>
                </c:pt>
                <c:pt idx="90">
                  <c:v>23.73</c:v>
                </c:pt>
                <c:pt idx="91">
                  <c:v>23.87</c:v>
                </c:pt>
                <c:pt idx="92">
                  <c:v>23.87</c:v>
                </c:pt>
                <c:pt idx="93">
                  <c:v>23.95</c:v>
                </c:pt>
                <c:pt idx="94">
                  <c:v>23.95</c:v>
                </c:pt>
                <c:pt idx="95">
                  <c:v>23.95</c:v>
                </c:pt>
                <c:pt idx="96">
                  <c:v>23.95</c:v>
                </c:pt>
                <c:pt idx="97">
                  <c:v>23.95</c:v>
                </c:pt>
                <c:pt idx="98">
                  <c:v>23.95</c:v>
                </c:pt>
                <c:pt idx="99">
                  <c:v>23.95</c:v>
                </c:pt>
                <c:pt idx="100">
                  <c:v>23.95</c:v>
                </c:pt>
                <c:pt idx="101">
                  <c:v>23.95</c:v>
                </c:pt>
                <c:pt idx="102">
                  <c:v>23.95</c:v>
                </c:pt>
                <c:pt idx="103">
                  <c:v>23.95</c:v>
                </c:pt>
                <c:pt idx="104">
                  <c:v>23.95</c:v>
                </c:pt>
                <c:pt idx="105">
                  <c:v>23.95</c:v>
                </c:pt>
                <c:pt idx="106">
                  <c:v>23.95</c:v>
                </c:pt>
                <c:pt idx="107">
                  <c:v>24.48</c:v>
                </c:pt>
                <c:pt idx="108">
                  <c:v>25.11</c:v>
                </c:pt>
                <c:pt idx="109">
                  <c:v>26.34</c:v>
                </c:pt>
                <c:pt idx="110">
                  <c:v>27.1</c:v>
                </c:pt>
                <c:pt idx="111">
                  <c:v>28.17</c:v>
                </c:pt>
                <c:pt idx="112">
                  <c:v>30.52</c:v>
                </c:pt>
                <c:pt idx="113">
                  <c:v>32.159999999999997</c:v>
                </c:pt>
                <c:pt idx="114">
                  <c:v>35.159999999999997</c:v>
                </c:pt>
                <c:pt idx="115">
                  <c:v>36.340000000000003</c:v>
                </c:pt>
                <c:pt idx="116">
                  <c:v>37.71</c:v>
                </c:pt>
                <c:pt idx="117">
                  <c:v>39.33</c:v>
                </c:pt>
                <c:pt idx="118">
                  <c:v>40.93</c:v>
                </c:pt>
                <c:pt idx="119">
                  <c:v>43.01</c:v>
                </c:pt>
                <c:pt idx="120">
                  <c:v>43.76</c:v>
                </c:pt>
                <c:pt idx="121">
                  <c:v>44.3</c:v>
                </c:pt>
                <c:pt idx="122">
                  <c:v>44.81</c:v>
                </c:pt>
                <c:pt idx="123">
                  <c:v>44.75</c:v>
                </c:pt>
                <c:pt idx="124">
                  <c:v>44.74</c:v>
                </c:pt>
                <c:pt idx="125">
                  <c:v>44.74</c:v>
                </c:pt>
                <c:pt idx="126">
                  <c:v>44.74</c:v>
                </c:pt>
                <c:pt idx="127">
                  <c:v>44.69</c:v>
                </c:pt>
                <c:pt idx="128">
                  <c:v>44.64</c:v>
                </c:pt>
                <c:pt idx="129">
                  <c:v>44.01</c:v>
                </c:pt>
                <c:pt idx="130">
                  <c:v>43.64</c:v>
                </c:pt>
                <c:pt idx="131">
                  <c:v>42.78</c:v>
                </c:pt>
                <c:pt idx="132">
                  <c:v>41.89</c:v>
                </c:pt>
                <c:pt idx="133">
                  <c:v>41.03</c:v>
                </c:pt>
                <c:pt idx="134">
                  <c:v>39.82</c:v>
                </c:pt>
                <c:pt idx="135">
                  <c:v>39.69</c:v>
                </c:pt>
                <c:pt idx="136">
                  <c:v>39.64</c:v>
                </c:pt>
                <c:pt idx="137">
                  <c:v>39.64</c:v>
                </c:pt>
                <c:pt idx="138">
                  <c:v>39.64</c:v>
                </c:pt>
                <c:pt idx="139">
                  <c:v>39.36</c:v>
                </c:pt>
                <c:pt idx="140">
                  <c:v>39.22</c:v>
                </c:pt>
                <c:pt idx="141">
                  <c:v>38.56</c:v>
                </c:pt>
                <c:pt idx="142">
                  <c:v>37.94</c:v>
                </c:pt>
                <c:pt idx="143">
                  <c:v>37.549999999999997</c:v>
                </c:pt>
                <c:pt idx="144">
                  <c:v>37.51</c:v>
                </c:pt>
                <c:pt idx="145">
                  <c:v>37.51</c:v>
                </c:pt>
                <c:pt idx="146">
                  <c:v>37.51</c:v>
                </c:pt>
                <c:pt idx="147">
                  <c:v>37.46</c:v>
                </c:pt>
                <c:pt idx="148">
                  <c:v>37.46</c:v>
                </c:pt>
                <c:pt idx="149">
                  <c:v>37.46</c:v>
                </c:pt>
                <c:pt idx="150">
                  <c:v>37.46</c:v>
                </c:pt>
                <c:pt idx="151">
                  <c:v>37.42</c:v>
                </c:pt>
                <c:pt idx="152">
                  <c:v>37.42</c:v>
                </c:pt>
                <c:pt idx="153">
                  <c:v>37.42</c:v>
                </c:pt>
                <c:pt idx="154">
                  <c:v>37.42</c:v>
                </c:pt>
                <c:pt idx="155">
                  <c:v>37.42</c:v>
                </c:pt>
                <c:pt idx="156">
                  <c:v>37.42</c:v>
                </c:pt>
                <c:pt idx="157">
                  <c:v>37.42</c:v>
                </c:pt>
                <c:pt idx="158">
                  <c:v>37.380000000000003</c:v>
                </c:pt>
                <c:pt idx="159">
                  <c:v>37.130000000000003</c:v>
                </c:pt>
                <c:pt idx="160">
                  <c:v>37.049999999999997</c:v>
                </c:pt>
                <c:pt idx="161">
                  <c:v>37.01</c:v>
                </c:pt>
                <c:pt idx="162">
                  <c:v>37.01</c:v>
                </c:pt>
                <c:pt idx="163">
                  <c:v>37.01</c:v>
                </c:pt>
                <c:pt idx="164">
                  <c:v>37.01</c:v>
                </c:pt>
                <c:pt idx="165">
                  <c:v>37.01</c:v>
                </c:pt>
                <c:pt idx="166">
                  <c:v>37.01</c:v>
                </c:pt>
                <c:pt idx="167">
                  <c:v>37.01</c:v>
                </c:pt>
                <c:pt idx="168">
                  <c:v>37.01</c:v>
                </c:pt>
                <c:pt idx="169">
                  <c:v>37.01</c:v>
                </c:pt>
                <c:pt idx="170">
                  <c:v>37.01</c:v>
                </c:pt>
                <c:pt idx="171">
                  <c:v>37.01</c:v>
                </c:pt>
                <c:pt idx="172">
                  <c:v>37.01</c:v>
                </c:pt>
                <c:pt idx="173">
                  <c:v>37.01</c:v>
                </c:pt>
                <c:pt idx="174">
                  <c:v>37.01</c:v>
                </c:pt>
                <c:pt idx="175">
                  <c:v>37.01</c:v>
                </c:pt>
                <c:pt idx="176">
                  <c:v>37.01</c:v>
                </c:pt>
                <c:pt idx="177">
                  <c:v>37.01</c:v>
                </c:pt>
                <c:pt idx="178">
                  <c:v>37.01</c:v>
                </c:pt>
                <c:pt idx="179">
                  <c:v>37.01</c:v>
                </c:pt>
                <c:pt idx="180">
                  <c:v>37.01</c:v>
                </c:pt>
                <c:pt idx="181">
                  <c:v>37.01</c:v>
                </c:pt>
                <c:pt idx="182">
                  <c:v>37.01</c:v>
                </c:pt>
                <c:pt idx="183">
                  <c:v>37.01</c:v>
                </c:pt>
                <c:pt idx="184">
                  <c:v>37.01</c:v>
                </c:pt>
                <c:pt idx="185">
                  <c:v>37.01</c:v>
                </c:pt>
                <c:pt idx="186">
                  <c:v>37.01</c:v>
                </c:pt>
                <c:pt idx="187">
                  <c:v>37.01</c:v>
                </c:pt>
                <c:pt idx="188">
                  <c:v>37.01</c:v>
                </c:pt>
                <c:pt idx="189">
                  <c:v>37.01</c:v>
                </c:pt>
                <c:pt idx="190">
                  <c:v>37.01</c:v>
                </c:pt>
                <c:pt idx="191">
                  <c:v>37.01</c:v>
                </c:pt>
                <c:pt idx="192">
                  <c:v>37.01</c:v>
                </c:pt>
                <c:pt idx="193">
                  <c:v>37.01</c:v>
                </c:pt>
                <c:pt idx="194">
                  <c:v>37.01</c:v>
                </c:pt>
                <c:pt idx="195">
                  <c:v>37.01</c:v>
                </c:pt>
                <c:pt idx="196">
                  <c:v>37.01</c:v>
                </c:pt>
                <c:pt idx="197">
                  <c:v>37.01</c:v>
                </c:pt>
                <c:pt idx="198">
                  <c:v>37.01</c:v>
                </c:pt>
                <c:pt idx="199">
                  <c:v>37.01</c:v>
                </c:pt>
                <c:pt idx="200">
                  <c:v>37.049999999999997</c:v>
                </c:pt>
                <c:pt idx="201">
                  <c:v>37.049999999999997</c:v>
                </c:pt>
                <c:pt idx="202">
                  <c:v>37.090000000000003</c:v>
                </c:pt>
                <c:pt idx="203">
                  <c:v>37</c:v>
                </c:pt>
                <c:pt idx="204">
                  <c:v>37.08</c:v>
                </c:pt>
                <c:pt idx="205">
                  <c:v>37.08</c:v>
                </c:pt>
                <c:pt idx="206">
                  <c:v>37.119999999999997</c:v>
                </c:pt>
                <c:pt idx="207">
                  <c:v>37.119999999999997</c:v>
                </c:pt>
                <c:pt idx="208">
                  <c:v>37.03</c:v>
                </c:pt>
                <c:pt idx="209">
                  <c:v>37.159999999999997</c:v>
                </c:pt>
                <c:pt idx="210">
                  <c:v>37.200000000000003</c:v>
                </c:pt>
                <c:pt idx="211">
                  <c:v>37.25</c:v>
                </c:pt>
                <c:pt idx="212">
                  <c:v>37.53</c:v>
                </c:pt>
                <c:pt idx="213">
                  <c:v>37.86</c:v>
                </c:pt>
                <c:pt idx="214">
                  <c:v>38.29</c:v>
                </c:pt>
                <c:pt idx="215">
                  <c:v>38.479999999999997</c:v>
                </c:pt>
                <c:pt idx="216">
                  <c:v>38.729999999999997</c:v>
                </c:pt>
                <c:pt idx="217">
                  <c:v>39.01</c:v>
                </c:pt>
                <c:pt idx="218">
                  <c:v>39.49</c:v>
                </c:pt>
                <c:pt idx="219">
                  <c:v>41.9</c:v>
                </c:pt>
                <c:pt idx="220">
                  <c:v>44.86</c:v>
                </c:pt>
                <c:pt idx="221">
                  <c:v>48.95</c:v>
                </c:pt>
                <c:pt idx="222">
                  <c:v>52.91</c:v>
                </c:pt>
                <c:pt idx="223">
                  <c:v>56.43</c:v>
                </c:pt>
                <c:pt idx="224">
                  <c:v>59.95</c:v>
                </c:pt>
                <c:pt idx="225">
                  <c:v>60.01</c:v>
                </c:pt>
                <c:pt idx="226">
                  <c:v>60.01</c:v>
                </c:pt>
                <c:pt idx="227">
                  <c:v>60.01</c:v>
                </c:pt>
                <c:pt idx="228">
                  <c:v>60.01</c:v>
                </c:pt>
                <c:pt idx="229">
                  <c:v>60.01</c:v>
                </c:pt>
                <c:pt idx="230">
                  <c:v>60.01</c:v>
                </c:pt>
                <c:pt idx="231">
                  <c:v>60.01</c:v>
                </c:pt>
                <c:pt idx="232">
                  <c:v>60.01</c:v>
                </c:pt>
                <c:pt idx="233">
                  <c:v>60.31</c:v>
                </c:pt>
                <c:pt idx="234">
                  <c:v>60.71</c:v>
                </c:pt>
                <c:pt idx="235">
                  <c:v>61.53</c:v>
                </c:pt>
                <c:pt idx="236">
                  <c:v>61.95</c:v>
                </c:pt>
                <c:pt idx="237">
                  <c:v>62.43</c:v>
                </c:pt>
                <c:pt idx="238">
                  <c:v>63.13</c:v>
                </c:pt>
                <c:pt idx="239">
                  <c:v>64.58</c:v>
                </c:pt>
                <c:pt idx="240">
                  <c:v>66.3</c:v>
                </c:pt>
                <c:pt idx="241">
                  <c:v>66.45</c:v>
                </c:pt>
                <c:pt idx="242">
                  <c:v>66.47</c:v>
                </c:pt>
                <c:pt idx="243">
                  <c:v>66.47</c:v>
                </c:pt>
                <c:pt idx="244">
                  <c:v>66.47</c:v>
                </c:pt>
                <c:pt idx="245">
                  <c:v>66.599999999999994</c:v>
                </c:pt>
                <c:pt idx="246">
                  <c:v>66.61</c:v>
                </c:pt>
                <c:pt idx="247">
                  <c:v>66.17</c:v>
                </c:pt>
                <c:pt idx="248">
                  <c:v>64.58</c:v>
                </c:pt>
                <c:pt idx="249">
                  <c:v>64.040000000000006</c:v>
                </c:pt>
                <c:pt idx="250">
                  <c:v>62.2</c:v>
                </c:pt>
                <c:pt idx="251">
                  <c:v>61.39</c:v>
                </c:pt>
                <c:pt idx="252">
                  <c:v>60.57</c:v>
                </c:pt>
                <c:pt idx="253">
                  <c:v>59.66</c:v>
                </c:pt>
                <c:pt idx="254">
                  <c:v>58.88</c:v>
                </c:pt>
                <c:pt idx="255">
                  <c:v>57.92</c:v>
                </c:pt>
                <c:pt idx="256">
                  <c:v>57.62</c:v>
                </c:pt>
                <c:pt idx="257">
                  <c:v>57.33</c:v>
                </c:pt>
                <c:pt idx="258">
                  <c:v>57.17</c:v>
                </c:pt>
                <c:pt idx="259">
                  <c:v>56.96</c:v>
                </c:pt>
                <c:pt idx="260">
                  <c:v>56.75</c:v>
                </c:pt>
                <c:pt idx="261">
                  <c:v>56.61</c:v>
                </c:pt>
                <c:pt idx="262">
                  <c:v>56.54</c:v>
                </c:pt>
                <c:pt idx="263">
                  <c:v>56.42</c:v>
                </c:pt>
                <c:pt idx="264">
                  <c:v>56.35</c:v>
                </c:pt>
                <c:pt idx="265">
                  <c:v>56.15</c:v>
                </c:pt>
                <c:pt idx="266">
                  <c:v>56.15</c:v>
                </c:pt>
                <c:pt idx="267">
                  <c:v>56.08</c:v>
                </c:pt>
                <c:pt idx="268">
                  <c:v>55.89</c:v>
                </c:pt>
                <c:pt idx="269">
                  <c:v>55.49</c:v>
                </c:pt>
                <c:pt idx="270">
                  <c:v>54.54</c:v>
                </c:pt>
                <c:pt idx="271">
                  <c:v>54.06</c:v>
                </c:pt>
                <c:pt idx="272">
                  <c:v>53.66</c:v>
                </c:pt>
                <c:pt idx="273">
                  <c:v>53.13</c:v>
                </c:pt>
                <c:pt idx="274">
                  <c:v>52.53</c:v>
                </c:pt>
                <c:pt idx="275">
                  <c:v>51.06</c:v>
                </c:pt>
                <c:pt idx="276">
                  <c:v>50.44</c:v>
                </c:pt>
                <c:pt idx="277">
                  <c:v>50.07</c:v>
                </c:pt>
                <c:pt idx="278">
                  <c:v>49.81</c:v>
                </c:pt>
                <c:pt idx="279">
                  <c:v>49.75</c:v>
                </c:pt>
                <c:pt idx="280">
                  <c:v>49.57</c:v>
                </c:pt>
                <c:pt idx="281">
                  <c:v>49.26</c:v>
                </c:pt>
                <c:pt idx="282">
                  <c:v>49.08</c:v>
                </c:pt>
                <c:pt idx="283">
                  <c:v>49.02</c:v>
                </c:pt>
                <c:pt idx="284">
                  <c:v>48.96</c:v>
                </c:pt>
                <c:pt idx="285">
                  <c:v>48.84</c:v>
                </c:pt>
                <c:pt idx="286">
                  <c:v>48.78</c:v>
                </c:pt>
                <c:pt idx="287">
                  <c:v>48.78</c:v>
                </c:pt>
                <c:pt idx="288">
                  <c:v>48.78</c:v>
                </c:pt>
                <c:pt idx="289">
                  <c:v>48.78</c:v>
                </c:pt>
                <c:pt idx="290">
                  <c:v>48.78</c:v>
                </c:pt>
                <c:pt idx="291">
                  <c:v>48.78</c:v>
                </c:pt>
                <c:pt idx="292">
                  <c:v>48.78</c:v>
                </c:pt>
                <c:pt idx="293">
                  <c:v>48.78</c:v>
                </c:pt>
                <c:pt idx="294">
                  <c:v>48.78</c:v>
                </c:pt>
                <c:pt idx="295">
                  <c:v>48.78</c:v>
                </c:pt>
                <c:pt idx="296">
                  <c:v>48.78</c:v>
                </c:pt>
                <c:pt idx="297">
                  <c:v>48.78</c:v>
                </c:pt>
                <c:pt idx="298">
                  <c:v>48.78</c:v>
                </c:pt>
                <c:pt idx="299">
                  <c:v>48.78</c:v>
                </c:pt>
                <c:pt idx="300">
                  <c:v>48.78</c:v>
                </c:pt>
                <c:pt idx="301">
                  <c:v>48.78</c:v>
                </c:pt>
                <c:pt idx="302">
                  <c:v>48.78</c:v>
                </c:pt>
                <c:pt idx="303">
                  <c:v>48.78</c:v>
                </c:pt>
                <c:pt idx="304">
                  <c:v>48.78</c:v>
                </c:pt>
                <c:pt idx="305">
                  <c:v>48.78</c:v>
                </c:pt>
                <c:pt idx="306">
                  <c:v>48.78</c:v>
                </c:pt>
                <c:pt idx="307">
                  <c:v>48.78</c:v>
                </c:pt>
                <c:pt idx="308">
                  <c:v>48.78</c:v>
                </c:pt>
                <c:pt idx="309">
                  <c:v>48.78</c:v>
                </c:pt>
                <c:pt idx="310">
                  <c:v>48.78</c:v>
                </c:pt>
                <c:pt idx="311">
                  <c:v>48.78</c:v>
                </c:pt>
                <c:pt idx="312">
                  <c:v>48.78</c:v>
                </c:pt>
                <c:pt idx="313">
                  <c:v>48.78</c:v>
                </c:pt>
                <c:pt idx="314">
                  <c:v>48.78</c:v>
                </c:pt>
                <c:pt idx="315">
                  <c:v>48.78</c:v>
                </c:pt>
                <c:pt idx="316">
                  <c:v>48.78</c:v>
                </c:pt>
                <c:pt idx="317">
                  <c:v>48.78</c:v>
                </c:pt>
                <c:pt idx="318">
                  <c:v>48.78</c:v>
                </c:pt>
                <c:pt idx="319">
                  <c:v>48.78</c:v>
                </c:pt>
                <c:pt idx="320">
                  <c:v>48.78</c:v>
                </c:pt>
                <c:pt idx="321">
                  <c:v>48.78</c:v>
                </c:pt>
                <c:pt idx="322">
                  <c:v>48.78</c:v>
                </c:pt>
                <c:pt idx="323">
                  <c:v>48.78</c:v>
                </c:pt>
                <c:pt idx="324">
                  <c:v>48.78</c:v>
                </c:pt>
                <c:pt idx="325">
                  <c:v>48.78</c:v>
                </c:pt>
                <c:pt idx="326">
                  <c:v>48.78</c:v>
                </c:pt>
                <c:pt idx="327">
                  <c:v>48.78</c:v>
                </c:pt>
                <c:pt idx="328">
                  <c:v>48.78</c:v>
                </c:pt>
                <c:pt idx="329">
                  <c:v>48.78</c:v>
                </c:pt>
                <c:pt idx="330">
                  <c:v>48.78</c:v>
                </c:pt>
                <c:pt idx="331">
                  <c:v>48.78</c:v>
                </c:pt>
                <c:pt idx="332">
                  <c:v>48.78</c:v>
                </c:pt>
                <c:pt idx="333">
                  <c:v>48.78</c:v>
                </c:pt>
                <c:pt idx="334">
                  <c:v>48.78</c:v>
                </c:pt>
                <c:pt idx="335">
                  <c:v>48.78</c:v>
                </c:pt>
                <c:pt idx="336">
                  <c:v>48.78</c:v>
                </c:pt>
                <c:pt idx="337">
                  <c:v>48.78</c:v>
                </c:pt>
                <c:pt idx="338">
                  <c:v>48.78</c:v>
                </c:pt>
                <c:pt idx="339">
                  <c:v>48.78</c:v>
                </c:pt>
                <c:pt idx="340">
                  <c:v>48.78</c:v>
                </c:pt>
                <c:pt idx="341">
                  <c:v>48.72</c:v>
                </c:pt>
                <c:pt idx="342">
                  <c:v>47.29</c:v>
                </c:pt>
                <c:pt idx="343">
                  <c:v>45.72</c:v>
                </c:pt>
                <c:pt idx="344">
                  <c:v>44.06</c:v>
                </c:pt>
                <c:pt idx="345">
                  <c:v>40.94</c:v>
                </c:pt>
                <c:pt idx="346">
                  <c:v>39.590000000000003</c:v>
                </c:pt>
                <c:pt idx="347">
                  <c:v>38.07</c:v>
                </c:pt>
                <c:pt idx="348">
                  <c:v>37.770000000000003</c:v>
                </c:pt>
                <c:pt idx="349">
                  <c:v>38.090000000000003</c:v>
                </c:pt>
                <c:pt idx="350">
                  <c:v>39.049999999999997</c:v>
                </c:pt>
                <c:pt idx="351">
                  <c:v>39.619999999999997</c:v>
                </c:pt>
                <c:pt idx="352">
                  <c:v>40.15</c:v>
                </c:pt>
                <c:pt idx="353">
                  <c:v>40.67</c:v>
                </c:pt>
                <c:pt idx="354">
                  <c:v>41.57</c:v>
                </c:pt>
                <c:pt idx="355">
                  <c:v>43.06</c:v>
                </c:pt>
                <c:pt idx="356">
                  <c:v>43.7</c:v>
                </c:pt>
                <c:pt idx="357">
                  <c:v>44.33</c:v>
                </c:pt>
                <c:pt idx="358">
                  <c:v>44.69</c:v>
                </c:pt>
                <c:pt idx="359">
                  <c:v>45.12</c:v>
                </c:pt>
                <c:pt idx="360">
                  <c:v>46.8</c:v>
                </c:pt>
                <c:pt idx="361">
                  <c:v>47.67</c:v>
                </c:pt>
                <c:pt idx="362">
                  <c:v>48.58</c:v>
                </c:pt>
                <c:pt idx="363">
                  <c:v>49.19</c:v>
                </c:pt>
                <c:pt idx="364">
                  <c:v>49.69</c:v>
                </c:pt>
                <c:pt idx="365">
                  <c:v>50.85</c:v>
                </c:pt>
                <c:pt idx="366">
                  <c:v>51.6</c:v>
                </c:pt>
                <c:pt idx="367">
                  <c:v>52.57</c:v>
                </c:pt>
                <c:pt idx="368">
                  <c:v>53.13</c:v>
                </c:pt>
                <c:pt idx="369">
                  <c:v>53.63</c:v>
                </c:pt>
                <c:pt idx="370">
                  <c:v>55.04</c:v>
                </c:pt>
                <c:pt idx="371">
                  <c:v>56.16</c:v>
                </c:pt>
                <c:pt idx="372">
                  <c:v>57.09</c:v>
                </c:pt>
                <c:pt idx="373">
                  <c:v>57.95</c:v>
                </c:pt>
                <c:pt idx="374">
                  <c:v>59.22</c:v>
                </c:pt>
                <c:pt idx="375">
                  <c:v>62.22</c:v>
                </c:pt>
                <c:pt idx="376">
                  <c:v>64.16</c:v>
                </c:pt>
                <c:pt idx="377">
                  <c:v>65.45</c:v>
                </c:pt>
                <c:pt idx="378">
                  <c:v>66.709999999999994</c:v>
                </c:pt>
                <c:pt idx="379">
                  <c:v>67.64</c:v>
                </c:pt>
                <c:pt idx="380">
                  <c:v>68.92</c:v>
                </c:pt>
                <c:pt idx="381">
                  <c:v>69.959999999999994</c:v>
                </c:pt>
                <c:pt idx="382">
                  <c:v>71.13</c:v>
                </c:pt>
                <c:pt idx="383">
                  <c:v>72.37</c:v>
                </c:pt>
                <c:pt idx="384">
                  <c:v>73.34</c:v>
                </c:pt>
                <c:pt idx="385">
                  <c:v>74.760000000000005</c:v>
                </c:pt>
                <c:pt idx="386">
                  <c:v>75.78</c:v>
                </c:pt>
                <c:pt idx="387">
                  <c:v>76.760000000000005</c:v>
                </c:pt>
                <c:pt idx="388">
                  <c:v>77.569999999999993</c:v>
                </c:pt>
                <c:pt idx="389">
                  <c:v>78.16</c:v>
                </c:pt>
                <c:pt idx="390">
                  <c:v>78.58</c:v>
                </c:pt>
                <c:pt idx="391">
                  <c:v>78.8</c:v>
                </c:pt>
                <c:pt idx="392">
                  <c:v>79.099999999999994</c:v>
                </c:pt>
                <c:pt idx="393">
                  <c:v>79.56</c:v>
                </c:pt>
                <c:pt idx="394">
                  <c:v>79.849999999999994</c:v>
                </c:pt>
                <c:pt idx="395">
                  <c:v>80.180000000000007</c:v>
                </c:pt>
                <c:pt idx="396">
                  <c:v>80.13</c:v>
                </c:pt>
                <c:pt idx="397">
                  <c:v>80.12</c:v>
                </c:pt>
                <c:pt idx="398">
                  <c:v>80.03</c:v>
                </c:pt>
                <c:pt idx="399">
                  <c:v>79.98</c:v>
                </c:pt>
                <c:pt idx="400">
                  <c:v>80.2</c:v>
                </c:pt>
                <c:pt idx="401">
                  <c:v>80.349999999999994</c:v>
                </c:pt>
                <c:pt idx="402">
                  <c:v>80.48</c:v>
                </c:pt>
                <c:pt idx="403">
                  <c:v>80.510000000000005</c:v>
                </c:pt>
                <c:pt idx="404">
                  <c:v>80.59</c:v>
                </c:pt>
                <c:pt idx="405">
                  <c:v>80.66</c:v>
                </c:pt>
                <c:pt idx="406">
                  <c:v>80.64</c:v>
                </c:pt>
                <c:pt idx="407">
                  <c:v>80.81</c:v>
                </c:pt>
                <c:pt idx="408">
                  <c:v>80.89</c:v>
                </c:pt>
                <c:pt idx="409">
                  <c:v>80.98</c:v>
                </c:pt>
                <c:pt idx="410">
                  <c:v>80.97</c:v>
                </c:pt>
                <c:pt idx="411">
                  <c:v>80.97</c:v>
                </c:pt>
                <c:pt idx="412">
                  <c:v>80.97</c:v>
                </c:pt>
                <c:pt idx="413">
                  <c:v>80.97</c:v>
                </c:pt>
                <c:pt idx="414">
                  <c:v>80.97</c:v>
                </c:pt>
                <c:pt idx="415">
                  <c:v>81.22</c:v>
                </c:pt>
                <c:pt idx="416">
                  <c:v>81.22</c:v>
                </c:pt>
                <c:pt idx="417">
                  <c:v>81.22</c:v>
                </c:pt>
                <c:pt idx="418">
                  <c:v>81.22</c:v>
                </c:pt>
                <c:pt idx="419">
                  <c:v>81.22</c:v>
                </c:pt>
                <c:pt idx="420">
                  <c:v>81.22</c:v>
                </c:pt>
                <c:pt idx="421">
                  <c:v>81.22</c:v>
                </c:pt>
                <c:pt idx="422">
                  <c:v>81.22</c:v>
                </c:pt>
                <c:pt idx="423">
                  <c:v>81.22</c:v>
                </c:pt>
                <c:pt idx="424">
                  <c:v>81.22</c:v>
                </c:pt>
                <c:pt idx="425">
                  <c:v>81.22</c:v>
                </c:pt>
                <c:pt idx="426">
                  <c:v>81.22</c:v>
                </c:pt>
                <c:pt idx="427">
                  <c:v>81.22</c:v>
                </c:pt>
                <c:pt idx="428">
                  <c:v>81.22</c:v>
                </c:pt>
                <c:pt idx="429">
                  <c:v>81.22</c:v>
                </c:pt>
                <c:pt idx="430">
                  <c:v>81.22</c:v>
                </c:pt>
                <c:pt idx="431">
                  <c:v>81.66</c:v>
                </c:pt>
                <c:pt idx="432">
                  <c:v>81.66</c:v>
                </c:pt>
                <c:pt idx="433">
                  <c:v>81.66</c:v>
                </c:pt>
                <c:pt idx="434">
                  <c:v>81.66</c:v>
                </c:pt>
                <c:pt idx="435">
                  <c:v>81.66</c:v>
                </c:pt>
                <c:pt idx="436">
                  <c:v>81.66</c:v>
                </c:pt>
                <c:pt idx="437">
                  <c:v>81.66</c:v>
                </c:pt>
                <c:pt idx="438">
                  <c:v>81.66</c:v>
                </c:pt>
                <c:pt idx="439">
                  <c:v>81.66</c:v>
                </c:pt>
                <c:pt idx="440">
                  <c:v>81.66</c:v>
                </c:pt>
                <c:pt idx="441">
                  <c:v>81.66</c:v>
                </c:pt>
                <c:pt idx="442">
                  <c:v>81.66</c:v>
                </c:pt>
                <c:pt idx="443">
                  <c:v>81.66</c:v>
                </c:pt>
                <c:pt idx="444">
                  <c:v>81.66</c:v>
                </c:pt>
                <c:pt idx="445">
                  <c:v>81.66</c:v>
                </c:pt>
                <c:pt idx="446">
                  <c:v>81.66</c:v>
                </c:pt>
                <c:pt idx="447">
                  <c:v>81.66</c:v>
                </c:pt>
                <c:pt idx="448">
                  <c:v>81.66</c:v>
                </c:pt>
                <c:pt idx="449">
                  <c:v>81.66</c:v>
                </c:pt>
                <c:pt idx="450">
                  <c:v>81.66</c:v>
                </c:pt>
                <c:pt idx="451">
                  <c:v>81.66</c:v>
                </c:pt>
                <c:pt idx="452">
                  <c:v>81.66</c:v>
                </c:pt>
                <c:pt idx="453">
                  <c:v>81.66</c:v>
                </c:pt>
                <c:pt idx="454">
                  <c:v>81.66</c:v>
                </c:pt>
                <c:pt idx="455">
                  <c:v>81.66</c:v>
                </c:pt>
                <c:pt idx="456">
                  <c:v>81.66</c:v>
                </c:pt>
                <c:pt idx="457">
                  <c:v>81.66</c:v>
                </c:pt>
                <c:pt idx="458">
                  <c:v>81.66</c:v>
                </c:pt>
                <c:pt idx="459">
                  <c:v>81.66</c:v>
                </c:pt>
                <c:pt idx="460">
                  <c:v>81.66</c:v>
                </c:pt>
                <c:pt idx="461">
                  <c:v>81.66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81.56</c:v>
                </c:pt>
                <c:pt idx="467">
                  <c:v>81.08</c:v>
                </c:pt>
                <c:pt idx="468">
                  <c:v>80.5</c:v>
                </c:pt>
                <c:pt idx="469">
                  <c:v>79.92</c:v>
                </c:pt>
                <c:pt idx="470">
                  <c:v>79.430000000000007</c:v>
                </c:pt>
                <c:pt idx="471">
                  <c:v>78.66</c:v>
                </c:pt>
                <c:pt idx="472">
                  <c:v>78.47</c:v>
                </c:pt>
                <c:pt idx="473">
                  <c:v>78.28</c:v>
                </c:pt>
                <c:pt idx="474">
                  <c:v>77.989999999999995</c:v>
                </c:pt>
                <c:pt idx="475">
                  <c:v>77.33</c:v>
                </c:pt>
                <c:pt idx="476">
                  <c:v>76.48</c:v>
                </c:pt>
                <c:pt idx="477">
                  <c:v>76.19</c:v>
                </c:pt>
                <c:pt idx="478">
                  <c:v>75.900000000000006</c:v>
                </c:pt>
                <c:pt idx="479">
                  <c:v>75.61</c:v>
                </c:pt>
                <c:pt idx="480">
                  <c:v>75.319999999999993</c:v>
                </c:pt>
                <c:pt idx="481">
                  <c:v>74.739999999999995</c:v>
                </c:pt>
                <c:pt idx="482">
                  <c:v>74.650000000000006</c:v>
                </c:pt>
                <c:pt idx="483">
                  <c:v>74.55</c:v>
                </c:pt>
                <c:pt idx="484">
                  <c:v>74.55</c:v>
                </c:pt>
                <c:pt idx="485">
                  <c:v>74.459999999999994</c:v>
                </c:pt>
                <c:pt idx="486">
                  <c:v>74.069999999999993</c:v>
                </c:pt>
                <c:pt idx="487">
                  <c:v>73.900000000000006</c:v>
                </c:pt>
                <c:pt idx="488">
                  <c:v>73.8</c:v>
                </c:pt>
                <c:pt idx="489">
                  <c:v>73.709999999999994</c:v>
                </c:pt>
                <c:pt idx="490">
                  <c:v>73.53</c:v>
                </c:pt>
                <c:pt idx="491">
                  <c:v>72.959999999999994</c:v>
                </c:pt>
                <c:pt idx="492">
                  <c:v>72.760000000000005</c:v>
                </c:pt>
                <c:pt idx="493">
                  <c:v>72.760000000000005</c:v>
                </c:pt>
                <c:pt idx="494">
                  <c:v>72.760000000000005</c:v>
                </c:pt>
                <c:pt idx="495">
                  <c:v>72.760000000000005</c:v>
                </c:pt>
                <c:pt idx="496">
                  <c:v>72.760000000000005</c:v>
                </c:pt>
                <c:pt idx="497">
                  <c:v>72.760000000000005</c:v>
                </c:pt>
                <c:pt idx="498">
                  <c:v>72.760000000000005</c:v>
                </c:pt>
                <c:pt idx="499">
                  <c:v>72.760000000000005</c:v>
                </c:pt>
                <c:pt idx="500">
                  <c:v>72.760000000000005</c:v>
                </c:pt>
                <c:pt idx="501">
                  <c:v>72.760000000000005</c:v>
                </c:pt>
                <c:pt idx="502">
                  <c:v>72.760000000000005</c:v>
                </c:pt>
                <c:pt idx="503">
                  <c:v>72.760000000000005</c:v>
                </c:pt>
                <c:pt idx="504">
                  <c:v>72.760000000000005</c:v>
                </c:pt>
                <c:pt idx="505">
                  <c:v>72.760000000000005</c:v>
                </c:pt>
                <c:pt idx="506">
                  <c:v>72.760000000000005</c:v>
                </c:pt>
                <c:pt idx="507">
                  <c:v>72.760000000000005</c:v>
                </c:pt>
                <c:pt idx="508">
                  <c:v>72.760000000000005</c:v>
                </c:pt>
                <c:pt idx="509">
                  <c:v>72.760000000000005</c:v>
                </c:pt>
                <c:pt idx="510">
                  <c:v>72.760000000000005</c:v>
                </c:pt>
                <c:pt idx="511">
                  <c:v>72.760000000000005</c:v>
                </c:pt>
                <c:pt idx="512">
                  <c:v>72.760000000000005</c:v>
                </c:pt>
                <c:pt idx="513">
                  <c:v>72.760000000000005</c:v>
                </c:pt>
                <c:pt idx="514">
                  <c:v>72.760000000000005</c:v>
                </c:pt>
                <c:pt idx="515">
                  <c:v>72.760000000000005</c:v>
                </c:pt>
                <c:pt idx="516">
                  <c:v>72.760000000000005</c:v>
                </c:pt>
                <c:pt idx="517">
                  <c:v>72.760000000000005</c:v>
                </c:pt>
                <c:pt idx="518">
                  <c:v>72.760000000000005</c:v>
                </c:pt>
                <c:pt idx="519">
                  <c:v>72.760000000000005</c:v>
                </c:pt>
                <c:pt idx="520">
                  <c:v>72.760000000000005</c:v>
                </c:pt>
                <c:pt idx="521">
                  <c:v>72.760000000000005</c:v>
                </c:pt>
                <c:pt idx="522">
                  <c:v>72.760000000000005</c:v>
                </c:pt>
                <c:pt idx="523">
                  <c:v>72.760000000000005</c:v>
                </c:pt>
                <c:pt idx="524">
                  <c:v>72.760000000000005</c:v>
                </c:pt>
                <c:pt idx="525">
                  <c:v>72.760000000000005</c:v>
                </c:pt>
                <c:pt idx="526">
                  <c:v>72.760000000000005</c:v>
                </c:pt>
                <c:pt idx="527">
                  <c:v>72.5</c:v>
                </c:pt>
                <c:pt idx="528">
                  <c:v>72.23</c:v>
                </c:pt>
                <c:pt idx="529">
                  <c:v>72.040000000000006</c:v>
                </c:pt>
                <c:pt idx="530">
                  <c:v>71.75</c:v>
                </c:pt>
                <c:pt idx="531">
                  <c:v>71.27</c:v>
                </c:pt>
                <c:pt idx="532">
                  <c:v>71.08</c:v>
                </c:pt>
                <c:pt idx="533">
                  <c:v>70.41</c:v>
                </c:pt>
                <c:pt idx="534">
                  <c:v>69.930000000000007</c:v>
                </c:pt>
                <c:pt idx="535">
                  <c:v>69.650000000000006</c:v>
                </c:pt>
                <c:pt idx="536">
                  <c:v>69.55</c:v>
                </c:pt>
                <c:pt idx="537">
                  <c:v>69.459999999999994</c:v>
                </c:pt>
                <c:pt idx="538">
                  <c:v>69.36</c:v>
                </c:pt>
                <c:pt idx="539">
                  <c:v>69</c:v>
                </c:pt>
                <c:pt idx="540">
                  <c:v>68.709999999999994</c:v>
                </c:pt>
                <c:pt idx="541">
                  <c:v>68.33</c:v>
                </c:pt>
                <c:pt idx="542">
                  <c:v>67.97</c:v>
                </c:pt>
                <c:pt idx="543">
                  <c:v>67.23</c:v>
                </c:pt>
                <c:pt idx="544">
                  <c:v>66.31</c:v>
                </c:pt>
                <c:pt idx="545">
                  <c:v>64.88</c:v>
                </c:pt>
                <c:pt idx="546">
                  <c:v>61.56</c:v>
                </c:pt>
                <c:pt idx="547">
                  <c:v>60.58</c:v>
                </c:pt>
                <c:pt idx="548">
                  <c:v>59.86</c:v>
                </c:pt>
                <c:pt idx="549">
                  <c:v>59.14</c:v>
                </c:pt>
                <c:pt idx="550">
                  <c:v>58.52</c:v>
                </c:pt>
                <c:pt idx="551">
                  <c:v>57.71</c:v>
                </c:pt>
                <c:pt idx="552">
                  <c:v>56.69</c:v>
                </c:pt>
                <c:pt idx="553">
                  <c:v>56.23</c:v>
                </c:pt>
                <c:pt idx="554">
                  <c:v>55.86</c:v>
                </c:pt>
                <c:pt idx="555">
                  <c:v>55.68</c:v>
                </c:pt>
                <c:pt idx="556">
                  <c:v>55.68</c:v>
                </c:pt>
                <c:pt idx="557">
                  <c:v>55.58</c:v>
                </c:pt>
                <c:pt idx="558">
                  <c:v>55.03</c:v>
                </c:pt>
                <c:pt idx="559">
                  <c:v>54.39</c:v>
                </c:pt>
                <c:pt idx="560">
                  <c:v>53.8</c:v>
                </c:pt>
                <c:pt idx="561">
                  <c:v>53.44</c:v>
                </c:pt>
                <c:pt idx="562">
                  <c:v>53.44</c:v>
                </c:pt>
                <c:pt idx="563">
                  <c:v>53.44</c:v>
                </c:pt>
                <c:pt idx="564">
                  <c:v>53.44</c:v>
                </c:pt>
                <c:pt idx="565">
                  <c:v>53.44</c:v>
                </c:pt>
                <c:pt idx="566">
                  <c:v>53.44</c:v>
                </c:pt>
                <c:pt idx="567">
                  <c:v>53.44</c:v>
                </c:pt>
                <c:pt idx="568">
                  <c:v>53.44</c:v>
                </c:pt>
                <c:pt idx="569">
                  <c:v>53.25</c:v>
                </c:pt>
                <c:pt idx="570">
                  <c:v>52.7</c:v>
                </c:pt>
                <c:pt idx="571">
                  <c:v>52.06</c:v>
                </c:pt>
                <c:pt idx="572">
                  <c:v>51.97</c:v>
                </c:pt>
                <c:pt idx="573">
                  <c:v>51.97</c:v>
                </c:pt>
                <c:pt idx="574">
                  <c:v>51.97</c:v>
                </c:pt>
                <c:pt idx="575">
                  <c:v>51.97</c:v>
                </c:pt>
                <c:pt idx="576">
                  <c:v>51.97</c:v>
                </c:pt>
                <c:pt idx="577">
                  <c:v>51.97</c:v>
                </c:pt>
                <c:pt idx="578">
                  <c:v>51.97</c:v>
                </c:pt>
                <c:pt idx="579">
                  <c:v>51.97</c:v>
                </c:pt>
                <c:pt idx="580">
                  <c:v>51.97</c:v>
                </c:pt>
                <c:pt idx="581">
                  <c:v>51.97</c:v>
                </c:pt>
                <c:pt idx="582">
                  <c:v>51.97</c:v>
                </c:pt>
                <c:pt idx="583">
                  <c:v>51.97</c:v>
                </c:pt>
                <c:pt idx="584">
                  <c:v>51.97</c:v>
                </c:pt>
                <c:pt idx="585">
                  <c:v>51.97</c:v>
                </c:pt>
                <c:pt idx="586">
                  <c:v>51.97</c:v>
                </c:pt>
                <c:pt idx="587">
                  <c:v>51.97</c:v>
                </c:pt>
                <c:pt idx="588">
                  <c:v>51.97</c:v>
                </c:pt>
                <c:pt idx="589">
                  <c:v>51.97</c:v>
                </c:pt>
                <c:pt idx="590">
                  <c:v>51.97</c:v>
                </c:pt>
                <c:pt idx="591">
                  <c:v>51.97</c:v>
                </c:pt>
                <c:pt idx="592">
                  <c:v>51.7</c:v>
                </c:pt>
                <c:pt idx="593">
                  <c:v>51.33</c:v>
                </c:pt>
                <c:pt idx="594">
                  <c:v>50.88</c:v>
                </c:pt>
                <c:pt idx="595">
                  <c:v>50.21</c:v>
                </c:pt>
                <c:pt idx="596">
                  <c:v>49.54</c:v>
                </c:pt>
                <c:pt idx="597">
                  <c:v>49.54</c:v>
                </c:pt>
                <c:pt idx="598">
                  <c:v>49.54</c:v>
                </c:pt>
                <c:pt idx="599">
                  <c:v>49.36</c:v>
                </c:pt>
                <c:pt idx="600">
                  <c:v>49.17</c:v>
                </c:pt>
                <c:pt idx="601">
                  <c:v>48.85</c:v>
                </c:pt>
                <c:pt idx="602">
                  <c:v>48.61</c:v>
                </c:pt>
                <c:pt idx="603">
                  <c:v>48.25</c:v>
                </c:pt>
                <c:pt idx="604">
                  <c:v>47.75</c:v>
                </c:pt>
                <c:pt idx="605">
                  <c:v>47.3</c:v>
                </c:pt>
                <c:pt idx="606">
                  <c:v>47.13</c:v>
                </c:pt>
                <c:pt idx="607">
                  <c:v>47.13</c:v>
                </c:pt>
                <c:pt idx="608">
                  <c:v>47.13</c:v>
                </c:pt>
                <c:pt idx="609">
                  <c:v>47.04</c:v>
                </c:pt>
                <c:pt idx="610">
                  <c:v>46.86</c:v>
                </c:pt>
                <c:pt idx="611">
                  <c:v>44.81</c:v>
                </c:pt>
                <c:pt idx="612">
                  <c:v>44.2</c:v>
                </c:pt>
                <c:pt idx="613">
                  <c:v>43.67</c:v>
                </c:pt>
                <c:pt idx="614">
                  <c:v>43.32</c:v>
                </c:pt>
                <c:pt idx="615">
                  <c:v>42.79</c:v>
                </c:pt>
                <c:pt idx="616">
                  <c:v>40.71</c:v>
                </c:pt>
                <c:pt idx="617">
                  <c:v>39.6</c:v>
                </c:pt>
                <c:pt idx="618">
                  <c:v>38.869999999999997</c:v>
                </c:pt>
                <c:pt idx="619">
                  <c:v>38.700000000000003</c:v>
                </c:pt>
                <c:pt idx="620">
                  <c:v>38.61</c:v>
                </c:pt>
                <c:pt idx="621">
                  <c:v>37.35</c:v>
                </c:pt>
                <c:pt idx="622">
                  <c:v>36.049999999999997</c:v>
                </c:pt>
                <c:pt idx="623">
                  <c:v>34.520000000000003</c:v>
                </c:pt>
                <c:pt idx="624">
                  <c:v>33.15</c:v>
                </c:pt>
                <c:pt idx="625">
                  <c:v>32.19</c:v>
                </c:pt>
                <c:pt idx="626">
                  <c:v>30.87</c:v>
                </c:pt>
                <c:pt idx="627">
                  <c:v>30.27</c:v>
                </c:pt>
                <c:pt idx="628">
                  <c:v>29.96</c:v>
                </c:pt>
                <c:pt idx="629">
                  <c:v>29.52</c:v>
                </c:pt>
                <c:pt idx="630">
                  <c:v>29.01</c:v>
                </c:pt>
                <c:pt idx="631">
                  <c:v>28.21</c:v>
                </c:pt>
                <c:pt idx="632">
                  <c:v>26.57</c:v>
                </c:pt>
                <c:pt idx="633">
                  <c:v>25.69</c:v>
                </c:pt>
                <c:pt idx="634">
                  <c:v>25.11</c:v>
                </c:pt>
                <c:pt idx="635">
                  <c:v>24.49</c:v>
                </c:pt>
                <c:pt idx="636">
                  <c:v>23.95</c:v>
                </c:pt>
                <c:pt idx="637">
                  <c:v>23.23</c:v>
                </c:pt>
                <c:pt idx="638">
                  <c:v>22.84</c:v>
                </c:pt>
                <c:pt idx="639">
                  <c:v>22.58</c:v>
                </c:pt>
                <c:pt idx="640">
                  <c:v>22.2</c:v>
                </c:pt>
                <c:pt idx="641">
                  <c:v>21.98</c:v>
                </c:pt>
                <c:pt idx="642">
                  <c:v>22.39</c:v>
                </c:pt>
                <c:pt idx="643">
                  <c:v>22.58</c:v>
                </c:pt>
                <c:pt idx="644">
                  <c:v>22.79</c:v>
                </c:pt>
                <c:pt idx="645">
                  <c:v>23.04</c:v>
                </c:pt>
                <c:pt idx="646">
                  <c:v>23.17</c:v>
                </c:pt>
                <c:pt idx="647">
                  <c:v>23.82</c:v>
                </c:pt>
                <c:pt idx="648">
                  <c:v>24.26</c:v>
                </c:pt>
                <c:pt idx="649">
                  <c:v>24.78</c:v>
                </c:pt>
                <c:pt idx="650">
                  <c:v>25.3</c:v>
                </c:pt>
                <c:pt idx="651">
                  <c:v>26.26</c:v>
                </c:pt>
                <c:pt idx="652">
                  <c:v>28.06</c:v>
                </c:pt>
                <c:pt idx="653">
                  <c:v>28.91</c:v>
                </c:pt>
                <c:pt idx="654">
                  <c:v>29.99</c:v>
                </c:pt>
                <c:pt idx="655">
                  <c:v>31.13</c:v>
                </c:pt>
                <c:pt idx="656">
                  <c:v>32.159999999999997</c:v>
                </c:pt>
                <c:pt idx="657">
                  <c:v>34.92</c:v>
                </c:pt>
                <c:pt idx="658">
                  <c:v>36.08</c:v>
                </c:pt>
                <c:pt idx="659">
                  <c:v>36.68</c:v>
                </c:pt>
                <c:pt idx="660">
                  <c:v>36.96</c:v>
                </c:pt>
                <c:pt idx="661">
                  <c:v>37.11</c:v>
                </c:pt>
                <c:pt idx="662">
                  <c:v>37.76</c:v>
                </c:pt>
                <c:pt idx="663">
                  <c:v>38.07</c:v>
                </c:pt>
                <c:pt idx="664">
                  <c:v>38.22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38.450000000000003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38.54</c:v>
                </c:pt>
                <c:pt idx="678">
                  <c:v>38.54</c:v>
                </c:pt>
                <c:pt idx="679">
                  <c:v>38.54</c:v>
                </c:pt>
                <c:pt idx="680">
                  <c:v>38.64</c:v>
                </c:pt>
                <c:pt idx="681">
                  <c:v>38.79</c:v>
                </c:pt>
                <c:pt idx="682">
                  <c:v>38.81</c:v>
                </c:pt>
                <c:pt idx="683">
                  <c:v>38.89</c:v>
                </c:pt>
                <c:pt idx="684">
                  <c:v>38.89</c:v>
                </c:pt>
                <c:pt idx="685">
                  <c:v>38.89</c:v>
                </c:pt>
                <c:pt idx="686">
                  <c:v>38.89</c:v>
                </c:pt>
                <c:pt idx="687">
                  <c:v>38.89</c:v>
                </c:pt>
                <c:pt idx="688">
                  <c:v>38.89</c:v>
                </c:pt>
                <c:pt idx="689">
                  <c:v>38.89</c:v>
                </c:pt>
                <c:pt idx="690">
                  <c:v>38.89</c:v>
                </c:pt>
                <c:pt idx="691">
                  <c:v>38.89</c:v>
                </c:pt>
                <c:pt idx="692">
                  <c:v>38.89</c:v>
                </c:pt>
                <c:pt idx="693">
                  <c:v>38.89</c:v>
                </c:pt>
                <c:pt idx="694">
                  <c:v>38.89</c:v>
                </c:pt>
                <c:pt idx="695">
                  <c:v>38.89</c:v>
                </c:pt>
                <c:pt idx="696">
                  <c:v>38.89</c:v>
                </c:pt>
                <c:pt idx="697">
                  <c:v>38.89</c:v>
                </c:pt>
                <c:pt idx="698">
                  <c:v>38.89</c:v>
                </c:pt>
                <c:pt idx="699">
                  <c:v>38.89</c:v>
                </c:pt>
                <c:pt idx="700">
                  <c:v>38.89</c:v>
                </c:pt>
                <c:pt idx="701">
                  <c:v>38.89</c:v>
                </c:pt>
                <c:pt idx="702">
                  <c:v>38.89</c:v>
                </c:pt>
                <c:pt idx="703">
                  <c:v>38.89</c:v>
                </c:pt>
                <c:pt idx="704">
                  <c:v>38.89</c:v>
                </c:pt>
                <c:pt idx="705">
                  <c:v>38.89</c:v>
                </c:pt>
                <c:pt idx="706">
                  <c:v>38.89</c:v>
                </c:pt>
                <c:pt idx="707">
                  <c:v>38.89</c:v>
                </c:pt>
                <c:pt idx="708">
                  <c:v>38.89</c:v>
                </c:pt>
                <c:pt idx="709">
                  <c:v>38.89</c:v>
                </c:pt>
                <c:pt idx="710">
                  <c:v>38.89</c:v>
                </c:pt>
                <c:pt idx="711">
                  <c:v>38.89</c:v>
                </c:pt>
                <c:pt idx="712">
                  <c:v>38.89</c:v>
                </c:pt>
                <c:pt idx="713">
                  <c:v>38.89</c:v>
                </c:pt>
                <c:pt idx="714">
                  <c:v>38.89</c:v>
                </c:pt>
                <c:pt idx="715">
                  <c:v>38.89</c:v>
                </c:pt>
                <c:pt idx="716">
                  <c:v>38.89</c:v>
                </c:pt>
                <c:pt idx="717">
                  <c:v>38.89</c:v>
                </c:pt>
                <c:pt idx="718">
                  <c:v>38.89</c:v>
                </c:pt>
                <c:pt idx="719">
                  <c:v>38.89</c:v>
                </c:pt>
                <c:pt idx="720">
                  <c:v>38.89</c:v>
                </c:pt>
                <c:pt idx="721">
                  <c:v>38.89</c:v>
                </c:pt>
                <c:pt idx="722">
                  <c:v>38.89</c:v>
                </c:pt>
                <c:pt idx="723">
                  <c:v>38.89</c:v>
                </c:pt>
                <c:pt idx="724">
                  <c:v>38.89</c:v>
                </c:pt>
                <c:pt idx="725">
                  <c:v>38.89</c:v>
                </c:pt>
                <c:pt idx="726">
                  <c:v>38.89</c:v>
                </c:pt>
                <c:pt idx="727">
                  <c:v>38.89</c:v>
                </c:pt>
                <c:pt idx="728">
                  <c:v>38.89</c:v>
                </c:pt>
                <c:pt idx="729">
                  <c:v>38.89</c:v>
                </c:pt>
                <c:pt idx="730">
                  <c:v>38.89</c:v>
                </c:pt>
                <c:pt idx="731">
                  <c:v>38.89</c:v>
                </c:pt>
                <c:pt idx="732">
                  <c:v>38.89</c:v>
                </c:pt>
                <c:pt idx="733">
                  <c:v>38.89</c:v>
                </c:pt>
                <c:pt idx="734">
                  <c:v>38.89</c:v>
                </c:pt>
                <c:pt idx="735">
                  <c:v>38.89</c:v>
                </c:pt>
                <c:pt idx="736">
                  <c:v>38.89</c:v>
                </c:pt>
                <c:pt idx="737">
                  <c:v>38.89</c:v>
                </c:pt>
                <c:pt idx="738">
                  <c:v>38.89</c:v>
                </c:pt>
                <c:pt idx="739">
                  <c:v>38.89</c:v>
                </c:pt>
                <c:pt idx="740">
                  <c:v>38.89</c:v>
                </c:pt>
                <c:pt idx="741">
                  <c:v>38.89</c:v>
                </c:pt>
                <c:pt idx="742">
                  <c:v>38.89</c:v>
                </c:pt>
                <c:pt idx="743">
                  <c:v>38.89</c:v>
                </c:pt>
                <c:pt idx="744">
                  <c:v>38.89</c:v>
                </c:pt>
                <c:pt idx="745">
                  <c:v>38.89</c:v>
                </c:pt>
                <c:pt idx="746">
                  <c:v>38.89</c:v>
                </c:pt>
                <c:pt idx="747">
                  <c:v>38.89</c:v>
                </c:pt>
                <c:pt idx="748">
                  <c:v>38.89</c:v>
                </c:pt>
                <c:pt idx="749">
                  <c:v>38.89</c:v>
                </c:pt>
                <c:pt idx="750">
                  <c:v>38.89</c:v>
                </c:pt>
                <c:pt idx="751">
                  <c:v>38.89</c:v>
                </c:pt>
                <c:pt idx="752">
                  <c:v>38.89</c:v>
                </c:pt>
                <c:pt idx="753">
                  <c:v>38.89</c:v>
                </c:pt>
                <c:pt idx="754">
                  <c:v>38.89</c:v>
                </c:pt>
                <c:pt idx="755">
                  <c:v>38.89</c:v>
                </c:pt>
                <c:pt idx="756">
                  <c:v>38.89</c:v>
                </c:pt>
                <c:pt idx="757">
                  <c:v>38.89</c:v>
                </c:pt>
                <c:pt idx="758">
                  <c:v>38.89</c:v>
                </c:pt>
                <c:pt idx="759">
                  <c:v>38.89</c:v>
                </c:pt>
                <c:pt idx="760">
                  <c:v>38.89</c:v>
                </c:pt>
                <c:pt idx="761">
                  <c:v>38.89</c:v>
                </c:pt>
                <c:pt idx="762">
                  <c:v>38.89</c:v>
                </c:pt>
                <c:pt idx="763">
                  <c:v>38.89</c:v>
                </c:pt>
                <c:pt idx="764">
                  <c:v>38.89</c:v>
                </c:pt>
                <c:pt idx="765">
                  <c:v>38.89</c:v>
                </c:pt>
                <c:pt idx="766">
                  <c:v>38.89</c:v>
                </c:pt>
                <c:pt idx="767">
                  <c:v>38.89</c:v>
                </c:pt>
                <c:pt idx="768">
                  <c:v>38.89</c:v>
                </c:pt>
                <c:pt idx="769">
                  <c:v>38.89</c:v>
                </c:pt>
                <c:pt idx="770">
                  <c:v>38.89</c:v>
                </c:pt>
                <c:pt idx="771">
                  <c:v>38.89</c:v>
                </c:pt>
                <c:pt idx="772">
                  <c:v>38.89</c:v>
                </c:pt>
                <c:pt idx="773">
                  <c:v>38.89</c:v>
                </c:pt>
                <c:pt idx="774">
                  <c:v>38.89</c:v>
                </c:pt>
                <c:pt idx="775">
                  <c:v>38.89</c:v>
                </c:pt>
                <c:pt idx="776">
                  <c:v>38.89</c:v>
                </c:pt>
                <c:pt idx="777">
                  <c:v>38.89</c:v>
                </c:pt>
                <c:pt idx="778">
                  <c:v>38.89</c:v>
                </c:pt>
                <c:pt idx="779">
                  <c:v>38.89</c:v>
                </c:pt>
                <c:pt idx="780">
                  <c:v>38.89</c:v>
                </c:pt>
                <c:pt idx="781">
                  <c:v>38.89</c:v>
                </c:pt>
                <c:pt idx="782">
                  <c:v>38.89</c:v>
                </c:pt>
                <c:pt idx="783">
                  <c:v>38.89</c:v>
                </c:pt>
                <c:pt idx="784">
                  <c:v>38.89</c:v>
                </c:pt>
                <c:pt idx="785">
                  <c:v>38.89</c:v>
                </c:pt>
                <c:pt idx="786">
                  <c:v>38.89</c:v>
                </c:pt>
                <c:pt idx="787">
                  <c:v>38.89</c:v>
                </c:pt>
                <c:pt idx="788">
                  <c:v>38.89</c:v>
                </c:pt>
                <c:pt idx="789">
                  <c:v>38.89</c:v>
                </c:pt>
                <c:pt idx="790">
                  <c:v>38.89</c:v>
                </c:pt>
                <c:pt idx="791">
                  <c:v>38.89</c:v>
                </c:pt>
                <c:pt idx="792">
                  <c:v>38.89</c:v>
                </c:pt>
                <c:pt idx="793">
                  <c:v>38.89</c:v>
                </c:pt>
                <c:pt idx="794">
                  <c:v>38.89</c:v>
                </c:pt>
                <c:pt idx="795">
                  <c:v>38.89</c:v>
                </c:pt>
                <c:pt idx="796">
                  <c:v>38.89</c:v>
                </c:pt>
                <c:pt idx="797">
                  <c:v>38.89</c:v>
                </c:pt>
                <c:pt idx="798">
                  <c:v>38.89</c:v>
                </c:pt>
                <c:pt idx="799">
                  <c:v>38.89</c:v>
                </c:pt>
                <c:pt idx="800">
                  <c:v>38.89</c:v>
                </c:pt>
                <c:pt idx="801">
                  <c:v>38.89</c:v>
                </c:pt>
                <c:pt idx="802">
                  <c:v>38.89</c:v>
                </c:pt>
                <c:pt idx="803">
                  <c:v>38.770000000000003</c:v>
                </c:pt>
                <c:pt idx="804">
                  <c:v>38.68</c:v>
                </c:pt>
                <c:pt idx="805">
                  <c:v>38.700000000000003</c:v>
                </c:pt>
                <c:pt idx="806">
                  <c:v>38.67</c:v>
                </c:pt>
                <c:pt idx="807">
                  <c:v>36.979999999999997</c:v>
                </c:pt>
                <c:pt idx="808">
                  <c:v>35.17</c:v>
                </c:pt>
                <c:pt idx="809">
                  <c:v>33.299999999999997</c:v>
                </c:pt>
                <c:pt idx="810">
                  <c:v>31.79</c:v>
                </c:pt>
                <c:pt idx="811">
                  <c:v>30.6</c:v>
                </c:pt>
                <c:pt idx="812">
                  <c:v>27.75</c:v>
                </c:pt>
                <c:pt idx="813">
                  <c:v>26.09</c:v>
                </c:pt>
                <c:pt idx="814">
                  <c:v>24.45</c:v>
                </c:pt>
                <c:pt idx="815">
                  <c:v>22.4</c:v>
                </c:pt>
                <c:pt idx="816">
                  <c:v>20.059999999999999</c:v>
                </c:pt>
                <c:pt idx="817">
                  <c:v>17.61</c:v>
                </c:pt>
                <c:pt idx="818">
                  <c:v>17.61</c:v>
                </c:pt>
                <c:pt idx="819">
                  <c:v>17.61</c:v>
                </c:pt>
                <c:pt idx="820">
                  <c:v>17.61</c:v>
                </c:pt>
                <c:pt idx="821">
                  <c:v>17.7</c:v>
                </c:pt>
                <c:pt idx="822">
                  <c:v>18.32</c:v>
                </c:pt>
                <c:pt idx="823">
                  <c:v>20.43</c:v>
                </c:pt>
                <c:pt idx="824">
                  <c:v>21.19</c:v>
                </c:pt>
                <c:pt idx="825">
                  <c:v>21.68</c:v>
                </c:pt>
                <c:pt idx="826">
                  <c:v>21.68</c:v>
                </c:pt>
                <c:pt idx="827">
                  <c:v>21.2</c:v>
                </c:pt>
                <c:pt idx="828">
                  <c:v>19.37</c:v>
                </c:pt>
                <c:pt idx="829">
                  <c:v>16.670000000000002</c:v>
                </c:pt>
                <c:pt idx="830">
                  <c:v>13.43</c:v>
                </c:pt>
                <c:pt idx="831">
                  <c:v>9.89</c:v>
                </c:pt>
                <c:pt idx="832">
                  <c:v>7.42</c:v>
                </c:pt>
                <c:pt idx="833">
                  <c:v>5.08</c:v>
                </c:pt>
                <c:pt idx="834">
                  <c:v>4.66</c:v>
                </c:pt>
                <c:pt idx="835">
                  <c:v>4.09</c:v>
                </c:pt>
                <c:pt idx="836">
                  <c:v>3.67</c:v>
                </c:pt>
                <c:pt idx="837">
                  <c:v>4.54</c:v>
                </c:pt>
                <c:pt idx="838">
                  <c:v>8.51</c:v>
                </c:pt>
                <c:pt idx="839">
                  <c:v>11.29</c:v>
                </c:pt>
                <c:pt idx="840">
                  <c:v>14.51</c:v>
                </c:pt>
                <c:pt idx="841">
                  <c:v>18.079999999999998</c:v>
                </c:pt>
                <c:pt idx="842">
                  <c:v>21.59</c:v>
                </c:pt>
                <c:pt idx="843">
                  <c:v>26.88</c:v>
                </c:pt>
                <c:pt idx="844">
                  <c:v>28.85</c:v>
                </c:pt>
                <c:pt idx="845">
                  <c:v>30.62</c:v>
                </c:pt>
                <c:pt idx="846">
                  <c:v>32.5</c:v>
                </c:pt>
                <c:pt idx="847">
                  <c:v>35.06</c:v>
                </c:pt>
                <c:pt idx="848">
                  <c:v>37.33</c:v>
                </c:pt>
                <c:pt idx="849">
                  <c:v>38.32</c:v>
                </c:pt>
                <c:pt idx="850">
                  <c:v>39.4</c:v>
                </c:pt>
                <c:pt idx="851">
                  <c:v>40.79</c:v>
                </c:pt>
                <c:pt idx="852">
                  <c:v>42.36</c:v>
                </c:pt>
                <c:pt idx="853">
                  <c:v>45.43</c:v>
                </c:pt>
                <c:pt idx="854">
                  <c:v>46.72</c:v>
                </c:pt>
                <c:pt idx="855">
                  <c:v>48.1</c:v>
                </c:pt>
                <c:pt idx="856">
                  <c:v>49.88</c:v>
                </c:pt>
                <c:pt idx="857">
                  <c:v>52.75</c:v>
                </c:pt>
                <c:pt idx="858">
                  <c:v>55.03</c:v>
                </c:pt>
                <c:pt idx="859">
                  <c:v>55.52</c:v>
                </c:pt>
                <c:pt idx="860">
                  <c:v>56.21</c:v>
                </c:pt>
                <c:pt idx="861">
                  <c:v>57.3</c:v>
                </c:pt>
                <c:pt idx="862">
                  <c:v>58.68</c:v>
                </c:pt>
                <c:pt idx="863">
                  <c:v>60.76</c:v>
                </c:pt>
                <c:pt idx="864">
                  <c:v>61.35</c:v>
                </c:pt>
                <c:pt idx="865">
                  <c:v>61.75</c:v>
                </c:pt>
                <c:pt idx="866">
                  <c:v>62.34</c:v>
                </c:pt>
                <c:pt idx="867">
                  <c:v>64.319999999999993</c:v>
                </c:pt>
                <c:pt idx="868">
                  <c:v>67.38</c:v>
                </c:pt>
                <c:pt idx="869">
                  <c:v>68.17</c:v>
                </c:pt>
                <c:pt idx="870">
                  <c:v>68.27</c:v>
                </c:pt>
                <c:pt idx="871">
                  <c:v>68.37</c:v>
                </c:pt>
                <c:pt idx="872">
                  <c:v>68.37</c:v>
                </c:pt>
                <c:pt idx="873">
                  <c:v>68.37</c:v>
                </c:pt>
                <c:pt idx="874">
                  <c:v>68.37</c:v>
                </c:pt>
                <c:pt idx="875">
                  <c:v>68.459999999999994</c:v>
                </c:pt>
                <c:pt idx="876">
                  <c:v>68.86</c:v>
                </c:pt>
                <c:pt idx="877">
                  <c:v>69.459999999999994</c:v>
                </c:pt>
                <c:pt idx="878">
                  <c:v>71.739999999999995</c:v>
                </c:pt>
                <c:pt idx="879">
                  <c:v>72.930000000000007</c:v>
                </c:pt>
                <c:pt idx="880">
                  <c:v>73.44</c:v>
                </c:pt>
                <c:pt idx="881">
                  <c:v>73.540000000000006</c:v>
                </c:pt>
                <c:pt idx="882">
                  <c:v>73.64</c:v>
                </c:pt>
                <c:pt idx="883">
                  <c:v>74.13</c:v>
                </c:pt>
                <c:pt idx="884">
                  <c:v>75.13</c:v>
                </c:pt>
                <c:pt idx="885">
                  <c:v>76.22</c:v>
                </c:pt>
                <c:pt idx="886">
                  <c:v>77.61</c:v>
                </c:pt>
                <c:pt idx="887">
                  <c:v>78.209999999999994</c:v>
                </c:pt>
                <c:pt idx="888">
                  <c:v>78.72</c:v>
                </c:pt>
                <c:pt idx="889">
                  <c:v>78.92</c:v>
                </c:pt>
                <c:pt idx="890">
                  <c:v>79.02</c:v>
                </c:pt>
                <c:pt idx="891">
                  <c:v>79.02</c:v>
                </c:pt>
                <c:pt idx="892">
                  <c:v>79.11</c:v>
                </c:pt>
                <c:pt idx="893">
                  <c:v>79.819999999999993</c:v>
                </c:pt>
                <c:pt idx="894">
                  <c:v>80.7</c:v>
                </c:pt>
                <c:pt idx="895">
                  <c:v>81.61</c:v>
                </c:pt>
                <c:pt idx="896">
                  <c:v>82.31</c:v>
                </c:pt>
                <c:pt idx="897">
                  <c:v>82.72</c:v>
                </c:pt>
                <c:pt idx="898">
                  <c:v>83.62</c:v>
                </c:pt>
                <c:pt idx="899">
                  <c:v>83.91</c:v>
                </c:pt>
                <c:pt idx="900">
                  <c:v>84.51</c:v>
                </c:pt>
                <c:pt idx="901">
                  <c:v>85.21</c:v>
                </c:pt>
                <c:pt idx="902">
                  <c:v>86.01</c:v>
                </c:pt>
                <c:pt idx="903">
                  <c:v>87.4</c:v>
                </c:pt>
                <c:pt idx="904">
                  <c:v>87.8</c:v>
                </c:pt>
                <c:pt idx="905">
                  <c:v>88.1</c:v>
                </c:pt>
                <c:pt idx="906">
                  <c:v>88.2</c:v>
                </c:pt>
                <c:pt idx="907">
                  <c:v>88.3</c:v>
                </c:pt>
                <c:pt idx="908">
                  <c:v>89</c:v>
                </c:pt>
                <c:pt idx="909">
                  <c:v>89.41</c:v>
                </c:pt>
                <c:pt idx="910">
                  <c:v>89.92</c:v>
                </c:pt>
                <c:pt idx="911">
                  <c:v>90.02</c:v>
                </c:pt>
                <c:pt idx="912">
                  <c:v>90.11</c:v>
                </c:pt>
                <c:pt idx="913">
                  <c:v>90.11</c:v>
                </c:pt>
                <c:pt idx="914">
                  <c:v>90.11</c:v>
                </c:pt>
                <c:pt idx="915">
                  <c:v>90.11</c:v>
                </c:pt>
                <c:pt idx="916">
                  <c:v>90.11</c:v>
                </c:pt>
                <c:pt idx="917">
                  <c:v>90.11</c:v>
                </c:pt>
                <c:pt idx="918">
                  <c:v>90.11</c:v>
                </c:pt>
                <c:pt idx="919">
                  <c:v>90.11</c:v>
                </c:pt>
                <c:pt idx="920">
                  <c:v>90.11</c:v>
                </c:pt>
                <c:pt idx="921">
                  <c:v>90.11</c:v>
                </c:pt>
                <c:pt idx="922">
                  <c:v>90.11</c:v>
                </c:pt>
                <c:pt idx="923">
                  <c:v>90.11</c:v>
                </c:pt>
                <c:pt idx="924">
                  <c:v>90.11</c:v>
                </c:pt>
                <c:pt idx="925">
                  <c:v>90.11</c:v>
                </c:pt>
                <c:pt idx="926">
                  <c:v>90.11</c:v>
                </c:pt>
                <c:pt idx="927">
                  <c:v>90.11</c:v>
                </c:pt>
                <c:pt idx="928">
                  <c:v>90.11</c:v>
                </c:pt>
                <c:pt idx="929">
                  <c:v>90.11</c:v>
                </c:pt>
                <c:pt idx="930">
                  <c:v>90.02</c:v>
                </c:pt>
                <c:pt idx="931">
                  <c:v>88.25</c:v>
                </c:pt>
                <c:pt idx="932">
                  <c:v>84.99</c:v>
                </c:pt>
                <c:pt idx="933">
                  <c:v>78.650000000000006</c:v>
                </c:pt>
                <c:pt idx="934">
                  <c:v>76.569999999999993</c:v>
                </c:pt>
                <c:pt idx="935">
                  <c:v>73.989999999999995</c:v>
                </c:pt>
                <c:pt idx="936">
                  <c:v>72.52</c:v>
                </c:pt>
                <c:pt idx="937">
                  <c:v>71.239999999999995</c:v>
                </c:pt>
                <c:pt idx="938">
                  <c:v>67.430000000000007</c:v>
                </c:pt>
                <c:pt idx="939">
                  <c:v>65.459999999999994</c:v>
                </c:pt>
                <c:pt idx="940">
                  <c:v>63.68</c:v>
                </c:pt>
                <c:pt idx="941">
                  <c:v>62.41</c:v>
                </c:pt>
                <c:pt idx="942">
                  <c:v>60.93</c:v>
                </c:pt>
                <c:pt idx="943">
                  <c:v>57.98</c:v>
                </c:pt>
                <c:pt idx="944">
                  <c:v>57.1</c:v>
                </c:pt>
                <c:pt idx="945">
                  <c:v>56.61</c:v>
                </c:pt>
                <c:pt idx="946">
                  <c:v>56.52</c:v>
                </c:pt>
                <c:pt idx="947">
                  <c:v>56.52</c:v>
                </c:pt>
                <c:pt idx="948">
                  <c:v>56.52</c:v>
                </c:pt>
                <c:pt idx="949">
                  <c:v>56.22</c:v>
                </c:pt>
                <c:pt idx="950">
                  <c:v>55.63</c:v>
                </c:pt>
                <c:pt idx="951">
                  <c:v>55.04</c:v>
                </c:pt>
                <c:pt idx="952">
                  <c:v>54.75</c:v>
                </c:pt>
                <c:pt idx="953">
                  <c:v>54.65</c:v>
                </c:pt>
                <c:pt idx="954">
                  <c:v>54.65</c:v>
                </c:pt>
                <c:pt idx="955">
                  <c:v>54.65</c:v>
                </c:pt>
                <c:pt idx="956">
                  <c:v>54.65</c:v>
                </c:pt>
                <c:pt idx="957">
                  <c:v>54.65</c:v>
                </c:pt>
                <c:pt idx="958">
                  <c:v>54.65</c:v>
                </c:pt>
                <c:pt idx="959">
                  <c:v>54.65</c:v>
                </c:pt>
                <c:pt idx="960">
                  <c:v>54.65</c:v>
                </c:pt>
                <c:pt idx="961">
                  <c:v>54.65</c:v>
                </c:pt>
                <c:pt idx="962">
                  <c:v>54.65</c:v>
                </c:pt>
                <c:pt idx="963">
                  <c:v>54.65</c:v>
                </c:pt>
                <c:pt idx="964">
                  <c:v>54.65</c:v>
                </c:pt>
                <c:pt idx="965">
                  <c:v>54.65</c:v>
                </c:pt>
                <c:pt idx="966">
                  <c:v>54.65</c:v>
                </c:pt>
                <c:pt idx="967">
                  <c:v>54.65</c:v>
                </c:pt>
                <c:pt idx="968">
                  <c:v>54.65</c:v>
                </c:pt>
                <c:pt idx="969">
                  <c:v>54.65</c:v>
                </c:pt>
                <c:pt idx="970">
                  <c:v>54.65</c:v>
                </c:pt>
                <c:pt idx="971">
                  <c:v>54.65</c:v>
                </c:pt>
                <c:pt idx="972">
                  <c:v>54.65</c:v>
                </c:pt>
                <c:pt idx="973">
                  <c:v>54.65</c:v>
                </c:pt>
                <c:pt idx="974">
                  <c:v>54.65</c:v>
                </c:pt>
                <c:pt idx="975">
                  <c:v>54.65</c:v>
                </c:pt>
                <c:pt idx="976">
                  <c:v>54.65</c:v>
                </c:pt>
                <c:pt idx="977">
                  <c:v>54.65</c:v>
                </c:pt>
                <c:pt idx="978">
                  <c:v>54.65</c:v>
                </c:pt>
                <c:pt idx="979">
                  <c:v>54.65</c:v>
                </c:pt>
                <c:pt idx="980">
                  <c:v>54.65</c:v>
                </c:pt>
                <c:pt idx="981">
                  <c:v>54.65</c:v>
                </c:pt>
                <c:pt idx="982">
                  <c:v>54.65</c:v>
                </c:pt>
                <c:pt idx="983">
                  <c:v>54.65</c:v>
                </c:pt>
                <c:pt idx="984">
                  <c:v>54.65</c:v>
                </c:pt>
                <c:pt idx="985">
                  <c:v>54.65</c:v>
                </c:pt>
                <c:pt idx="986">
                  <c:v>54.65</c:v>
                </c:pt>
                <c:pt idx="987">
                  <c:v>54.65</c:v>
                </c:pt>
                <c:pt idx="988">
                  <c:v>54.65</c:v>
                </c:pt>
                <c:pt idx="989">
                  <c:v>54.65</c:v>
                </c:pt>
                <c:pt idx="990">
                  <c:v>54.65</c:v>
                </c:pt>
                <c:pt idx="991">
                  <c:v>54.65</c:v>
                </c:pt>
                <c:pt idx="992">
                  <c:v>54.65</c:v>
                </c:pt>
                <c:pt idx="993">
                  <c:v>54.65</c:v>
                </c:pt>
                <c:pt idx="994">
                  <c:v>54.65</c:v>
                </c:pt>
                <c:pt idx="995">
                  <c:v>54.65</c:v>
                </c:pt>
                <c:pt idx="996">
                  <c:v>54.65</c:v>
                </c:pt>
                <c:pt idx="997">
                  <c:v>54.65</c:v>
                </c:pt>
                <c:pt idx="998">
                  <c:v>54.65</c:v>
                </c:pt>
                <c:pt idx="999">
                  <c:v>54.65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42.27</c:v>
                </c:pt>
                <c:pt idx="29">
                  <c:v>41.23</c:v>
                </c:pt>
                <c:pt idx="30">
                  <c:v>39.22</c:v>
                </c:pt>
                <c:pt idx="31">
                  <c:v>37.14</c:v>
                </c:pt>
                <c:pt idx="32">
                  <c:v>33.85</c:v>
                </c:pt>
                <c:pt idx="33">
                  <c:v>32.33</c:v>
                </c:pt>
                <c:pt idx="34">
                  <c:v>30.95</c:v>
                </c:pt>
                <c:pt idx="35">
                  <c:v>29.73</c:v>
                </c:pt>
                <c:pt idx="36">
                  <c:v>28.8</c:v>
                </c:pt>
                <c:pt idx="37">
                  <c:v>27.02</c:v>
                </c:pt>
                <c:pt idx="38">
                  <c:v>26.57</c:v>
                </c:pt>
                <c:pt idx="39">
                  <c:v>26.29</c:v>
                </c:pt>
                <c:pt idx="40">
                  <c:v>26.01</c:v>
                </c:pt>
                <c:pt idx="41">
                  <c:v>25.74</c:v>
                </c:pt>
                <c:pt idx="42">
                  <c:v>25.46</c:v>
                </c:pt>
                <c:pt idx="43">
                  <c:v>25.19</c:v>
                </c:pt>
                <c:pt idx="44">
                  <c:v>24.92</c:v>
                </c:pt>
                <c:pt idx="45">
                  <c:v>24.66</c:v>
                </c:pt>
                <c:pt idx="46">
                  <c:v>24.39</c:v>
                </c:pt>
                <c:pt idx="47">
                  <c:v>24.13</c:v>
                </c:pt>
                <c:pt idx="48">
                  <c:v>24.07</c:v>
                </c:pt>
                <c:pt idx="49">
                  <c:v>23.5</c:v>
                </c:pt>
                <c:pt idx="50">
                  <c:v>22.81</c:v>
                </c:pt>
                <c:pt idx="51">
                  <c:v>21.9</c:v>
                </c:pt>
                <c:pt idx="52">
                  <c:v>21.73</c:v>
                </c:pt>
                <c:pt idx="53">
                  <c:v>21.56</c:v>
                </c:pt>
                <c:pt idx="54">
                  <c:v>21.23</c:v>
                </c:pt>
                <c:pt idx="55">
                  <c:v>20.59</c:v>
                </c:pt>
                <c:pt idx="56">
                  <c:v>19.53</c:v>
                </c:pt>
                <c:pt idx="57">
                  <c:v>17.989999999999998</c:v>
                </c:pt>
                <c:pt idx="58">
                  <c:v>15.11</c:v>
                </c:pt>
                <c:pt idx="59">
                  <c:v>13.74</c:v>
                </c:pt>
                <c:pt idx="60">
                  <c:v>12.68</c:v>
                </c:pt>
                <c:pt idx="61">
                  <c:v>11.86</c:v>
                </c:pt>
                <c:pt idx="62">
                  <c:v>11.2</c:v>
                </c:pt>
                <c:pt idx="63">
                  <c:v>10.61</c:v>
                </c:pt>
                <c:pt idx="64">
                  <c:v>10.1</c:v>
                </c:pt>
                <c:pt idx="65">
                  <c:v>9.43</c:v>
                </c:pt>
                <c:pt idx="66">
                  <c:v>8.1300000000000008</c:v>
                </c:pt>
                <c:pt idx="67">
                  <c:v>6.96</c:v>
                </c:pt>
                <c:pt idx="68">
                  <c:v>5.85</c:v>
                </c:pt>
                <c:pt idx="69">
                  <c:v>5.51</c:v>
                </c:pt>
                <c:pt idx="70">
                  <c:v>5.22</c:v>
                </c:pt>
                <c:pt idx="71">
                  <c:v>4.9400000000000004</c:v>
                </c:pt>
                <c:pt idx="72">
                  <c:v>4.66</c:v>
                </c:pt>
                <c:pt idx="73">
                  <c:v>4.3899999999999997</c:v>
                </c:pt>
                <c:pt idx="74">
                  <c:v>4.1100000000000003</c:v>
                </c:pt>
                <c:pt idx="75">
                  <c:v>3.72</c:v>
                </c:pt>
                <c:pt idx="76">
                  <c:v>3.37</c:v>
                </c:pt>
                <c:pt idx="77">
                  <c:v>3.07</c:v>
                </c:pt>
                <c:pt idx="78">
                  <c:v>2.73</c:v>
                </c:pt>
                <c:pt idx="79">
                  <c:v>2.44</c:v>
                </c:pt>
                <c:pt idx="80">
                  <c:v>2.16</c:v>
                </c:pt>
                <c:pt idx="81">
                  <c:v>1.62</c:v>
                </c:pt>
                <c:pt idx="82">
                  <c:v>1.43</c:v>
                </c:pt>
                <c:pt idx="83">
                  <c:v>1.91</c:v>
                </c:pt>
                <c:pt idx="84">
                  <c:v>1.91</c:v>
                </c:pt>
                <c:pt idx="85">
                  <c:v>1.85</c:v>
                </c:pt>
                <c:pt idx="86">
                  <c:v>1.87</c:v>
                </c:pt>
                <c:pt idx="87">
                  <c:v>1.82</c:v>
                </c:pt>
                <c:pt idx="88">
                  <c:v>2.0099999999999998</c:v>
                </c:pt>
                <c:pt idx="89">
                  <c:v>2.13</c:v>
                </c:pt>
                <c:pt idx="90">
                  <c:v>2.2799999999999998</c:v>
                </c:pt>
                <c:pt idx="91">
                  <c:v>2.38</c:v>
                </c:pt>
                <c:pt idx="92">
                  <c:v>2.61</c:v>
                </c:pt>
                <c:pt idx="93">
                  <c:v>2.77</c:v>
                </c:pt>
                <c:pt idx="94">
                  <c:v>2.97</c:v>
                </c:pt>
                <c:pt idx="95">
                  <c:v>3.18</c:v>
                </c:pt>
                <c:pt idx="96">
                  <c:v>3.42</c:v>
                </c:pt>
                <c:pt idx="97">
                  <c:v>3.66</c:v>
                </c:pt>
                <c:pt idx="98">
                  <c:v>3.92</c:v>
                </c:pt>
                <c:pt idx="99">
                  <c:v>4.1900000000000004</c:v>
                </c:pt>
                <c:pt idx="100">
                  <c:v>4.46</c:v>
                </c:pt>
                <c:pt idx="101">
                  <c:v>4.74</c:v>
                </c:pt>
                <c:pt idx="102">
                  <c:v>5.0199999999999996</c:v>
                </c:pt>
                <c:pt idx="103">
                  <c:v>5.31</c:v>
                </c:pt>
                <c:pt idx="104">
                  <c:v>5.6</c:v>
                </c:pt>
                <c:pt idx="105">
                  <c:v>5.9</c:v>
                </c:pt>
                <c:pt idx="106">
                  <c:v>6.21</c:v>
                </c:pt>
                <c:pt idx="107">
                  <c:v>6.38</c:v>
                </c:pt>
                <c:pt idx="108">
                  <c:v>6.06</c:v>
                </c:pt>
                <c:pt idx="109">
                  <c:v>5.97</c:v>
                </c:pt>
                <c:pt idx="110">
                  <c:v>6.13</c:v>
                </c:pt>
                <c:pt idx="111">
                  <c:v>6.71</c:v>
                </c:pt>
                <c:pt idx="112">
                  <c:v>7.32</c:v>
                </c:pt>
                <c:pt idx="113">
                  <c:v>8.83</c:v>
                </c:pt>
                <c:pt idx="114">
                  <c:v>9.51</c:v>
                </c:pt>
                <c:pt idx="115">
                  <c:v>10.33</c:v>
                </c:pt>
                <c:pt idx="116">
                  <c:v>11.46</c:v>
                </c:pt>
                <c:pt idx="117">
                  <c:v>12.73</c:v>
                </c:pt>
                <c:pt idx="118">
                  <c:v>14.59</c:v>
                </c:pt>
                <c:pt idx="119">
                  <c:v>15.14</c:v>
                </c:pt>
                <c:pt idx="120">
                  <c:v>15.51</c:v>
                </c:pt>
                <c:pt idx="121">
                  <c:v>15.88</c:v>
                </c:pt>
                <c:pt idx="122">
                  <c:v>15.61</c:v>
                </c:pt>
                <c:pt idx="123">
                  <c:v>15.38</c:v>
                </c:pt>
                <c:pt idx="124">
                  <c:v>15.11</c:v>
                </c:pt>
                <c:pt idx="125">
                  <c:v>14.84</c:v>
                </c:pt>
                <c:pt idx="126">
                  <c:v>14.53</c:v>
                </c:pt>
                <c:pt idx="127">
                  <c:v>14.22</c:v>
                </c:pt>
                <c:pt idx="128">
                  <c:v>13.4</c:v>
                </c:pt>
                <c:pt idx="129">
                  <c:v>12.79</c:v>
                </c:pt>
                <c:pt idx="130">
                  <c:v>11.72</c:v>
                </c:pt>
                <c:pt idx="131">
                  <c:v>10.61</c:v>
                </c:pt>
                <c:pt idx="132">
                  <c:v>9.57</c:v>
                </c:pt>
                <c:pt idx="133">
                  <c:v>8.26</c:v>
                </c:pt>
                <c:pt idx="134">
                  <c:v>7.86</c:v>
                </c:pt>
                <c:pt idx="135">
                  <c:v>7.55</c:v>
                </c:pt>
                <c:pt idx="136">
                  <c:v>7.27</c:v>
                </c:pt>
                <c:pt idx="137">
                  <c:v>6.99</c:v>
                </c:pt>
                <c:pt idx="138">
                  <c:v>6.58</c:v>
                </c:pt>
                <c:pt idx="139">
                  <c:v>6.24</c:v>
                </c:pt>
                <c:pt idx="140">
                  <c:v>5.47</c:v>
                </c:pt>
                <c:pt idx="141">
                  <c:v>4.8600000000000003</c:v>
                </c:pt>
                <c:pt idx="142">
                  <c:v>4.41</c:v>
                </c:pt>
                <c:pt idx="143">
                  <c:v>4.1500000000000004</c:v>
                </c:pt>
                <c:pt idx="144">
                  <c:v>3.87</c:v>
                </c:pt>
                <c:pt idx="145">
                  <c:v>3.6</c:v>
                </c:pt>
                <c:pt idx="146">
                  <c:v>3.34</c:v>
                </c:pt>
                <c:pt idx="147">
                  <c:v>3.08</c:v>
                </c:pt>
                <c:pt idx="148">
                  <c:v>2.81</c:v>
                </c:pt>
                <c:pt idx="149">
                  <c:v>2.5499999999999998</c:v>
                </c:pt>
                <c:pt idx="150">
                  <c:v>2.3199999999999998</c:v>
                </c:pt>
                <c:pt idx="151">
                  <c:v>2.3199999999999998</c:v>
                </c:pt>
                <c:pt idx="152">
                  <c:v>2.3199999999999998</c:v>
                </c:pt>
                <c:pt idx="153">
                  <c:v>2.3199999999999998</c:v>
                </c:pt>
                <c:pt idx="154">
                  <c:v>2.0699999999999998</c:v>
                </c:pt>
                <c:pt idx="155">
                  <c:v>2.17</c:v>
                </c:pt>
                <c:pt idx="156">
                  <c:v>2.31</c:v>
                </c:pt>
                <c:pt idx="157">
                  <c:v>2.54</c:v>
                </c:pt>
                <c:pt idx="158">
                  <c:v>3.37</c:v>
                </c:pt>
                <c:pt idx="159">
                  <c:v>3.75</c:v>
                </c:pt>
                <c:pt idx="160">
                  <c:v>4.07</c:v>
                </c:pt>
                <c:pt idx="161">
                  <c:v>4.32</c:v>
                </c:pt>
                <c:pt idx="162">
                  <c:v>4.58</c:v>
                </c:pt>
                <c:pt idx="163">
                  <c:v>4.84</c:v>
                </c:pt>
                <c:pt idx="164">
                  <c:v>5.1100000000000003</c:v>
                </c:pt>
                <c:pt idx="165">
                  <c:v>5.38</c:v>
                </c:pt>
                <c:pt idx="166">
                  <c:v>5.65</c:v>
                </c:pt>
                <c:pt idx="167">
                  <c:v>5.93</c:v>
                </c:pt>
                <c:pt idx="168">
                  <c:v>6.21</c:v>
                </c:pt>
                <c:pt idx="169">
                  <c:v>6.49</c:v>
                </c:pt>
                <c:pt idx="170">
                  <c:v>6.77</c:v>
                </c:pt>
                <c:pt idx="171">
                  <c:v>7.06</c:v>
                </c:pt>
                <c:pt idx="172">
                  <c:v>7.35</c:v>
                </c:pt>
                <c:pt idx="173">
                  <c:v>7.64</c:v>
                </c:pt>
                <c:pt idx="174">
                  <c:v>7.93</c:v>
                </c:pt>
                <c:pt idx="175">
                  <c:v>8.2200000000000006</c:v>
                </c:pt>
                <c:pt idx="176">
                  <c:v>8.52</c:v>
                </c:pt>
                <c:pt idx="177">
                  <c:v>8.81</c:v>
                </c:pt>
                <c:pt idx="178">
                  <c:v>9.11</c:v>
                </c:pt>
                <c:pt idx="179">
                  <c:v>9.4</c:v>
                </c:pt>
                <c:pt idx="180">
                  <c:v>9.6999999999999993</c:v>
                </c:pt>
                <c:pt idx="181">
                  <c:v>10</c:v>
                </c:pt>
                <c:pt idx="182">
                  <c:v>10.3</c:v>
                </c:pt>
                <c:pt idx="183">
                  <c:v>10.6</c:v>
                </c:pt>
                <c:pt idx="184">
                  <c:v>10.9</c:v>
                </c:pt>
                <c:pt idx="185">
                  <c:v>11.21</c:v>
                </c:pt>
                <c:pt idx="186">
                  <c:v>11.51</c:v>
                </c:pt>
                <c:pt idx="187">
                  <c:v>11.81</c:v>
                </c:pt>
                <c:pt idx="188">
                  <c:v>12.12</c:v>
                </c:pt>
                <c:pt idx="189">
                  <c:v>12.42</c:v>
                </c:pt>
                <c:pt idx="190">
                  <c:v>12.73</c:v>
                </c:pt>
                <c:pt idx="191">
                  <c:v>13.03</c:v>
                </c:pt>
                <c:pt idx="192">
                  <c:v>13.34</c:v>
                </c:pt>
                <c:pt idx="193">
                  <c:v>13.65</c:v>
                </c:pt>
                <c:pt idx="194">
                  <c:v>13.95</c:v>
                </c:pt>
                <c:pt idx="195">
                  <c:v>14.26</c:v>
                </c:pt>
                <c:pt idx="196">
                  <c:v>14.57</c:v>
                </c:pt>
                <c:pt idx="197">
                  <c:v>14.88</c:v>
                </c:pt>
                <c:pt idx="198">
                  <c:v>15.19</c:v>
                </c:pt>
                <c:pt idx="199">
                  <c:v>15.41</c:v>
                </c:pt>
                <c:pt idx="200">
                  <c:v>15.71</c:v>
                </c:pt>
                <c:pt idx="201">
                  <c:v>15.93</c:v>
                </c:pt>
                <c:pt idx="202">
                  <c:v>16.25</c:v>
                </c:pt>
                <c:pt idx="203">
                  <c:v>16.2</c:v>
                </c:pt>
                <c:pt idx="204">
                  <c:v>16.510000000000002</c:v>
                </c:pt>
                <c:pt idx="205">
                  <c:v>16.73</c:v>
                </c:pt>
                <c:pt idx="206">
                  <c:v>17.04</c:v>
                </c:pt>
                <c:pt idx="207">
                  <c:v>17.36</c:v>
                </c:pt>
                <c:pt idx="208">
                  <c:v>17.399999999999999</c:v>
                </c:pt>
                <c:pt idx="209">
                  <c:v>17.45</c:v>
                </c:pt>
                <c:pt idx="210">
                  <c:v>17.329999999999998</c:v>
                </c:pt>
                <c:pt idx="211">
                  <c:v>16.760000000000002</c:v>
                </c:pt>
                <c:pt idx="212">
                  <c:v>16.02</c:v>
                </c:pt>
                <c:pt idx="213">
                  <c:v>15.03</c:v>
                </c:pt>
                <c:pt idx="214">
                  <c:v>14.9</c:v>
                </c:pt>
                <c:pt idx="215">
                  <c:v>14.69</c:v>
                </c:pt>
                <c:pt idx="216">
                  <c:v>14.31</c:v>
                </c:pt>
                <c:pt idx="217">
                  <c:v>13.66</c:v>
                </c:pt>
                <c:pt idx="218">
                  <c:v>9.24</c:v>
                </c:pt>
                <c:pt idx="219">
                  <c:v>6.15</c:v>
                </c:pt>
                <c:pt idx="220">
                  <c:v>6.45</c:v>
                </c:pt>
                <c:pt idx="221">
                  <c:v>10.029999999999999</c:v>
                </c:pt>
                <c:pt idx="222">
                  <c:v>13.31</c:v>
                </c:pt>
                <c:pt idx="223">
                  <c:v>16.399999999999999</c:v>
                </c:pt>
                <c:pt idx="224">
                  <c:v>16.27</c:v>
                </c:pt>
                <c:pt idx="225">
                  <c:v>16.010000000000002</c:v>
                </c:pt>
                <c:pt idx="226">
                  <c:v>15.74</c:v>
                </c:pt>
                <c:pt idx="227">
                  <c:v>15.48</c:v>
                </c:pt>
                <c:pt idx="228">
                  <c:v>15.22</c:v>
                </c:pt>
                <c:pt idx="229">
                  <c:v>14.97</c:v>
                </c:pt>
                <c:pt idx="230">
                  <c:v>14.71</c:v>
                </c:pt>
                <c:pt idx="231">
                  <c:v>14.46</c:v>
                </c:pt>
                <c:pt idx="232">
                  <c:v>14.35</c:v>
                </c:pt>
                <c:pt idx="233">
                  <c:v>14.31</c:v>
                </c:pt>
                <c:pt idx="234">
                  <c:v>14.43</c:v>
                </c:pt>
                <c:pt idx="235">
                  <c:v>14.33</c:v>
                </c:pt>
                <c:pt idx="236">
                  <c:v>14.37</c:v>
                </c:pt>
                <c:pt idx="237">
                  <c:v>14.51</c:v>
                </c:pt>
                <c:pt idx="238">
                  <c:v>15.21</c:v>
                </c:pt>
                <c:pt idx="239">
                  <c:v>15.97</c:v>
                </c:pt>
                <c:pt idx="240">
                  <c:v>15.67</c:v>
                </c:pt>
                <c:pt idx="241">
                  <c:v>15.33</c:v>
                </c:pt>
                <c:pt idx="242">
                  <c:v>15.05</c:v>
                </c:pt>
                <c:pt idx="243">
                  <c:v>14.77</c:v>
                </c:pt>
                <c:pt idx="244">
                  <c:v>14.01</c:v>
                </c:pt>
                <c:pt idx="245">
                  <c:v>12.8</c:v>
                </c:pt>
                <c:pt idx="246">
                  <c:v>11.08</c:v>
                </c:pt>
                <c:pt idx="247">
                  <c:v>7.36</c:v>
                </c:pt>
                <c:pt idx="248">
                  <c:v>6.27</c:v>
                </c:pt>
                <c:pt idx="249">
                  <c:v>4.16</c:v>
                </c:pt>
                <c:pt idx="250">
                  <c:v>4.26</c:v>
                </c:pt>
                <c:pt idx="251">
                  <c:v>4.9000000000000004</c:v>
                </c:pt>
                <c:pt idx="252">
                  <c:v>5.94</c:v>
                </c:pt>
                <c:pt idx="253">
                  <c:v>7.1</c:v>
                </c:pt>
                <c:pt idx="254">
                  <c:v>8.36</c:v>
                </c:pt>
                <c:pt idx="255">
                  <c:v>8.7200000000000006</c:v>
                </c:pt>
                <c:pt idx="256">
                  <c:v>9.08</c:v>
                </c:pt>
                <c:pt idx="257">
                  <c:v>9.5500000000000007</c:v>
                </c:pt>
                <c:pt idx="258">
                  <c:v>9.93</c:v>
                </c:pt>
                <c:pt idx="259">
                  <c:v>10.32</c:v>
                </c:pt>
                <c:pt idx="260">
                  <c:v>10.64</c:v>
                </c:pt>
                <c:pt idx="261">
                  <c:v>10.91</c:v>
                </c:pt>
                <c:pt idx="262">
                  <c:v>11.11</c:v>
                </c:pt>
                <c:pt idx="263">
                  <c:v>11.38</c:v>
                </c:pt>
                <c:pt idx="264">
                  <c:v>11.64</c:v>
                </c:pt>
                <c:pt idx="265">
                  <c:v>11.85</c:v>
                </c:pt>
                <c:pt idx="266">
                  <c:v>12.13</c:v>
                </c:pt>
                <c:pt idx="267">
                  <c:v>12.39</c:v>
                </c:pt>
                <c:pt idx="268">
                  <c:v>12.83</c:v>
                </c:pt>
                <c:pt idx="269">
                  <c:v>13.77</c:v>
                </c:pt>
                <c:pt idx="270">
                  <c:v>14.42</c:v>
                </c:pt>
                <c:pt idx="271">
                  <c:v>15.02</c:v>
                </c:pt>
                <c:pt idx="272">
                  <c:v>15.75</c:v>
                </c:pt>
                <c:pt idx="273">
                  <c:v>16.55</c:v>
                </c:pt>
                <c:pt idx="274">
                  <c:v>18.579999999999998</c:v>
                </c:pt>
                <c:pt idx="275">
                  <c:v>19.48</c:v>
                </c:pt>
                <c:pt idx="276">
                  <c:v>20.100000000000001</c:v>
                </c:pt>
                <c:pt idx="277">
                  <c:v>20.45</c:v>
                </c:pt>
                <c:pt idx="278">
                  <c:v>20.72</c:v>
                </c:pt>
                <c:pt idx="279">
                  <c:v>21.13</c:v>
                </c:pt>
                <c:pt idx="280">
                  <c:v>21.55</c:v>
                </c:pt>
                <c:pt idx="281">
                  <c:v>21.96</c:v>
                </c:pt>
                <c:pt idx="282">
                  <c:v>22.23</c:v>
                </c:pt>
                <c:pt idx="283">
                  <c:v>22.5</c:v>
                </c:pt>
                <c:pt idx="284">
                  <c:v>22.85</c:v>
                </c:pt>
                <c:pt idx="285">
                  <c:v>23.12</c:v>
                </c:pt>
                <c:pt idx="286">
                  <c:v>23.33</c:v>
                </c:pt>
                <c:pt idx="287">
                  <c:v>23.54</c:v>
                </c:pt>
                <c:pt idx="288">
                  <c:v>23.75</c:v>
                </c:pt>
                <c:pt idx="289">
                  <c:v>23.96</c:v>
                </c:pt>
                <c:pt idx="290">
                  <c:v>24.18</c:v>
                </c:pt>
                <c:pt idx="291">
                  <c:v>24.4</c:v>
                </c:pt>
                <c:pt idx="292">
                  <c:v>24.62</c:v>
                </c:pt>
                <c:pt idx="293">
                  <c:v>24.84</c:v>
                </c:pt>
                <c:pt idx="294">
                  <c:v>25.07</c:v>
                </c:pt>
                <c:pt idx="295">
                  <c:v>25.3</c:v>
                </c:pt>
                <c:pt idx="296">
                  <c:v>25.53</c:v>
                </c:pt>
                <c:pt idx="297">
                  <c:v>25.76</c:v>
                </c:pt>
                <c:pt idx="298">
                  <c:v>26</c:v>
                </c:pt>
                <c:pt idx="299">
                  <c:v>26.24</c:v>
                </c:pt>
                <c:pt idx="300">
                  <c:v>26.48</c:v>
                </c:pt>
                <c:pt idx="301">
                  <c:v>26.72</c:v>
                </c:pt>
                <c:pt idx="302">
                  <c:v>26.96</c:v>
                </c:pt>
                <c:pt idx="303">
                  <c:v>27.21</c:v>
                </c:pt>
                <c:pt idx="304">
                  <c:v>27.46</c:v>
                </c:pt>
                <c:pt idx="305">
                  <c:v>27.71</c:v>
                </c:pt>
                <c:pt idx="306">
                  <c:v>27.96</c:v>
                </c:pt>
                <c:pt idx="307">
                  <c:v>28.22</c:v>
                </c:pt>
                <c:pt idx="308">
                  <c:v>28.47</c:v>
                </c:pt>
                <c:pt idx="309">
                  <c:v>28.73</c:v>
                </c:pt>
                <c:pt idx="310">
                  <c:v>28.99</c:v>
                </c:pt>
                <c:pt idx="311">
                  <c:v>29.25</c:v>
                </c:pt>
                <c:pt idx="312">
                  <c:v>29.51</c:v>
                </c:pt>
                <c:pt idx="313">
                  <c:v>29.78</c:v>
                </c:pt>
                <c:pt idx="314">
                  <c:v>30.04</c:v>
                </c:pt>
                <c:pt idx="315">
                  <c:v>30.31</c:v>
                </c:pt>
                <c:pt idx="316">
                  <c:v>30.58</c:v>
                </c:pt>
                <c:pt idx="317">
                  <c:v>30.85</c:v>
                </c:pt>
                <c:pt idx="318">
                  <c:v>31.12</c:v>
                </c:pt>
                <c:pt idx="319">
                  <c:v>31.4</c:v>
                </c:pt>
                <c:pt idx="320">
                  <c:v>31.67</c:v>
                </c:pt>
                <c:pt idx="321">
                  <c:v>31.95</c:v>
                </c:pt>
                <c:pt idx="322">
                  <c:v>32.22</c:v>
                </c:pt>
                <c:pt idx="323">
                  <c:v>32.5</c:v>
                </c:pt>
                <c:pt idx="324">
                  <c:v>32.78</c:v>
                </c:pt>
                <c:pt idx="325">
                  <c:v>33.06</c:v>
                </c:pt>
                <c:pt idx="326">
                  <c:v>33.340000000000003</c:v>
                </c:pt>
                <c:pt idx="327">
                  <c:v>33.630000000000003</c:v>
                </c:pt>
                <c:pt idx="328">
                  <c:v>33.909999999999997</c:v>
                </c:pt>
                <c:pt idx="329">
                  <c:v>34.19</c:v>
                </c:pt>
                <c:pt idx="330">
                  <c:v>34.479999999999997</c:v>
                </c:pt>
                <c:pt idx="331">
                  <c:v>34.770000000000003</c:v>
                </c:pt>
                <c:pt idx="332">
                  <c:v>35.049999999999997</c:v>
                </c:pt>
                <c:pt idx="333">
                  <c:v>35.340000000000003</c:v>
                </c:pt>
                <c:pt idx="334">
                  <c:v>35.630000000000003</c:v>
                </c:pt>
                <c:pt idx="335">
                  <c:v>35.92</c:v>
                </c:pt>
                <c:pt idx="336">
                  <c:v>36.21</c:v>
                </c:pt>
                <c:pt idx="337">
                  <c:v>36.5</c:v>
                </c:pt>
                <c:pt idx="338">
                  <c:v>36.799999999999997</c:v>
                </c:pt>
                <c:pt idx="339">
                  <c:v>37.090000000000003</c:v>
                </c:pt>
                <c:pt idx="340">
                  <c:v>37.43</c:v>
                </c:pt>
                <c:pt idx="341">
                  <c:v>38.65</c:v>
                </c:pt>
                <c:pt idx="342">
                  <c:v>40.299999999999997</c:v>
                </c:pt>
                <c:pt idx="343">
                  <c:v>42.1</c:v>
                </c:pt>
                <c:pt idx="344">
                  <c:v>46.4</c:v>
                </c:pt>
                <c:pt idx="345">
                  <c:v>49.24</c:v>
                </c:pt>
                <c:pt idx="346">
                  <c:v>54.78</c:v>
                </c:pt>
                <c:pt idx="347">
                  <c:v>59.1</c:v>
                </c:pt>
                <c:pt idx="348">
                  <c:v>63.04</c:v>
                </c:pt>
                <c:pt idx="349">
                  <c:v>68.16</c:v>
                </c:pt>
                <c:pt idx="350">
                  <c:v>70.209999999999994</c:v>
                </c:pt>
                <c:pt idx="351">
                  <c:v>71.87</c:v>
                </c:pt>
                <c:pt idx="352">
                  <c:v>73.72</c:v>
                </c:pt>
                <c:pt idx="353">
                  <c:v>75.87</c:v>
                </c:pt>
                <c:pt idx="354">
                  <c:v>79.3</c:v>
                </c:pt>
                <c:pt idx="355">
                  <c:v>80.709999999999994</c:v>
                </c:pt>
                <c:pt idx="356">
                  <c:v>82.04</c:v>
                </c:pt>
                <c:pt idx="357">
                  <c:v>82.63</c:v>
                </c:pt>
                <c:pt idx="358">
                  <c:v>83.3</c:v>
                </c:pt>
                <c:pt idx="359">
                  <c:v>85.83</c:v>
                </c:pt>
                <c:pt idx="360">
                  <c:v>87.27</c:v>
                </c:pt>
                <c:pt idx="361">
                  <c:v>88.28</c:v>
                </c:pt>
                <c:pt idx="362">
                  <c:v>88.93</c:v>
                </c:pt>
                <c:pt idx="363">
                  <c:v>89.34</c:v>
                </c:pt>
                <c:pt idx="364">
                  <c:v>90.9</c:v>
                </c:pt>
                <c:pt idx="365">
                  <c:v>91.71</c:v>
                </c:pt>
                <c:pt idx="366">
                  <c:v>92.87</c:v>
                </c:pt>
                <c:pt idx="367">
                  <c:v>93.28</c:v>
                </c:pt>
                <c:pt idx="368">
                  <c:v>93.68</c:v>
                </c:pt>
                <c:pt idx="369">
                  <c:v>95.28</c:v>
                </c:pt>
                <c:pt idx="370">
                  <c:v>96.38</c:v>
                </c:pt>
                <c:pt idx="371">
                  <c:v>97.3</c:v>
                </c:pt>
                <c:pt idx="372">
                  <c:v>98.22</c:v>
                </c:pt>
                <c:pt idx="373">
                  <c:v>99.58</c:v>
                </c:pt>
                <c:pt idx="374">
                  <c:v>103.16</c:v>
                </c:pt>
                <c:pt idx="375">
                  <c:v>105.36</c:v>
                </c:pt>
                <c:pt idx="376">
                  <c:v>106.69</c:v>
                </c:pt>
                <c:pt idx="377">
                  <c:v>107.93</c:v>
                </c:pt>
                <c:pt idx="378">
                  <c:v>108.73</c:v>
                </c:pt>
                <c:pt idx="379">
                  <c:v>109.88</c:v>
                </c:pt>
                <c:pt idx="380">
                  <c:v>110.77</c:v>
                </c:pt>
                <c:pt idx="381">
                  <c:v>111.86</c:v>
                </c:pt>
                <c:pt idx="382">
                  <c:v>113.05</c:v>
                </c:pt>
                <c:pt idx="383">
                  <c:v>113.86</c:v>
                </c:pt>
                <c:pt idx="384">
                  <c:v>115.26</c:v>
                </c:pt>
                <c:pt idx="385">
                  <c:v>116.19</c:v>
                </c:pt>
                <c:pt idx="386">
                  <c:v>117.03</c:v>
                </c:pt>
                <c:pt idx="387">
                  <c:v>117.68</c:v>
                </c:pt>
                <c:pt idx="388">
                  <c:v>118.03</c:v>
                </c:pt>
                <c:pt idx="389">
                  <c:v>118.2</c:v>
                </c:pt>
                <c:pt idx="390">
                  <c:v>118.18</c:v>
                </c:pt>
                <c:pt idx="391">
                  <c:v>118.25</c:v>
                </c:pt>
                <c:pt idx="392">
                  <c:v>118.53</c:v>
                </c:pt>
                <c:pt idx="393">
                  <c:v>118.61</c:v>
                </c:pt>
                <c:pt idx="394">
                  <c:v>118.79</c:v>
                </c:pt>
                <c:pt idx="395">
                  <c:v>118.6</c:v>
                </c:pt>
                <c:pt idx="396">
                  <c:v>118.38</c:v>
                </c:pt>
                <c:pt idx="397">
                  <c:v>118.07</c:v>
                </c:pt>
                <c:pt idx="398">
                  <c:v>117.74</c:v>
                </c:pt>
                <c:pt idx="399">
                  <c:v>117.7</c:v>
                </c:pt>
                <c:pt idx="400">
                  <c:v>117.56</c:v>
                </c:pt>
                <c:pt idx="401">
                  <c:v>117.42</c:v>
                </c:pt>
                <c:pt idx="402">
                  <c:v>117.18</c:v>
                </c:pt>
                <c:pt idx="403">
                  <c:v>116.94</c:v>
                </c:pt>
                <c:pt idx="404">
                  <c:v>116.7</c:v>
                </c:pt>
                <c:pt idx="405">
                  <c:v>116.36</c:v>
                </c:pt>
                <c:pt idx="406">
                  <c:v>116.21</c:v>
                </c:pt>
                <c:pt idx="407">
                  <c:v>115.97</c:v>
                </c:pt>
                <c:pt idx="408">
                  <c:v>115.73</c:v>
                </c:pt>
                <c:pt idx="409">
                  <c:v>115.39</c:v>
                </c:pt>
                <c:pt idx="410">
                  <c:v>115.05</c:v>
                </c:pt>
                <c:pt idx="411">
                  <c:v>114.71</c:v>
                </c:pt>
                <c:pt idx="412">
                  <c:v>114.37</c:v>
                </c:pt>
                <c:pt idx="413">
                  <c:v>114.02</c:v>
                </c:pt>
                <c:pt idx="414">
                  <c:v>113.97</c:v>
                </c:pt>
                <c:pt idx="415">
                  <c:v>113.63</c:v>
                </c:pt>
                <c:pt idx="416">
                  <c:v>113.29</c:v>
                </c:pt>
                <c:pt idx="417">
                  <c:v>112.95</c:v>
                </c:pt>
                <c:pt idx="418">
                  <c:v>112.61</c:v>
                </c:pt>
                <c:pt idx="419">
                  <c:v>112.27</c:v>
                </c:pt>
                <c:pt idx="420">
                  <c:v>111.93</c:v>
                </c:pt>
                <c:pt idx="421">
                  <c:v>111.59</c:v>
                </c:pt>
                <c:pt idx="422">
                  <c:v>111.25</c:v>
                </c:pt>
                <c:pt idx="423">
                  <c:v>110.91</c:v>
                </c:pt>
                <c:pt idx="424">
                  <c:v>110.57</c:v>
                </c:pt>
                <c:pt idx="425">
                  <c:v>110.23</c:v>
                </c:pt>
                <c:pt idx="426">
                  <c:v>109.89</c:v>
                </c:pt>
                <c:pt idx="427">
                  <c:v>109.56</c:v>
                </c:pt>
                <c:pt idx="428">
                  <c:v>109.22</c:v>
                </c:pt>
                <c:pt idx="429">
                  <c:v>108.88</c:v>
                </c:pt>
                <c:pt idx="430">
                  <c:v>109.02</c:v>
                </c:pt>
                <c:pt idx="431">
                  <c:v>108.68</c:v>
                </c:pt>
                <c:pt idx="432">
                  <c:v>108.35</c:v>
                </c:pt>
                <c:pt idx="433">
                  <c:v>108.01</c:v>
                </c:pt>
                <c:pt idx="434">
                  <c:v>107.68</c:v>
                </c:pt>
                <c:pt idx="435">
                  <c:v>107.34</c:v>
                </c:pt>
                <c:pt idx="436">
                  <c:v>107.01</c:v>
                </c:pt>
                <c:pt idx="437">
                  <c:v>106.68</c:v>
                </c:pt>
                <c:pt idx="438">
                  <c:v>106.34</c:v>
                </c:pt>
                <c:pt idx="439">
                  <c:v>106.01</c:v>
                </c:pt>
                <c:pt idx="440">
                  <c:v>105.68</c:v>
                </c:pt>
                <c:pt idx="441">
                  <c:v>105.35</c:v>
                </c:pt>
                <c:pt idx="442">
                  <c:v>105.02</c:v>
                </c:pt>
                <c:pt idx="443">
                  <c:v>104.69</c:v>
                </c:pt>
                <c:pt idx="444">
                  <c:v>104.36</c:v>
                </c:pt>
                <c:pt idx="445">
                  <c:v>104.03</c:v>
                </c:pt>
                <c:pt idx="446">
                  <c:v>103.71</c:v>
                </c:pt>
                <c:pt idx="447">
                  <c:v>103.38</c:v>
                </c:pt>
                <c:pt idx="448">
                  <c:v>103.06</c:v>
                </c:pt>
                <c:pt idx="449">
                  <c:v>102.73</c:v>
                </c:pt>
                <c:pt idx="450">
                  <c:v>102.41</c:v>
                </c:pt>
                <c:pt idx="451">
                  <c:v>102.09</c:v>
                </c:pt>
                <c:pt idx="452">
                  <c:v>101.76</c:v>
                </c:pt>
                <c:pt idx="453">
                  <c:v>101.44</c:v>
                </c:pt>
                <c:pt idx="454">
                  <c:v>101.12</c:v>
                </c:pt>
                <c:pt idx="455">
                  <c:v>100.8</c:v>
                </c:pt>
                <c:pt idx="456">
                  <c:v>100.49</c:v>
                </c:pt>
                <c:pt idx="457">
                  <c:v>100.17</c:v>
                </c:pt>
                <c:pt idx="458">
                  <c:v>99.85</c:v>
                </c:pt>
                <c:pt idx="459">
                  <c:v>99.54</c:v>
                </c:pt>
                <c:pt idx="460">
                  <c:v>99.54</c:v>
                </c:pt>
                <c:pt idx="461">
                  <c:v>99.54</c:v>
                </c:pt>
                <c:pt idx="462">
                  <c:v>99.54</c:v>
                </c:pt>
                <c:pt idx="463">
                  <c:v>99.22</c:v>
                </c:pt>
                <c:pt idx="464">
                  <c:v>99.16</c:v>
                </c:pt>
                <c:pt idx="465">
                  <c:v>98.99</c:v>
                </c:pt>
                <c:pt idx="466">
                  <c:v>98.44</c:v>
                </c:pt>
                <c:pt idx="467">
                  <c:v>97.78</c:v>
                </c:pt>
                <c:pt idx="468">
                  <c:v>97.13</c:v>
                </c:pt>
                <c:pt idx="469">
                  <c:v>96.57</c:v>
                </c:pt>
                <c:pt idx="470">
                  <c:v>95.72</c:v>
                </c:pt>
                <c:pt idx="471">
                  <c:v>95.46</c:v>
                </c:pt>
                <c:pt idx="472">
                  <c:v>95.19</c:v>
                </c:pt>
                <c:pt idx="473">
                  <c:v>94.83</c:v>
                </c:pt>
                <c:pt idx="474">
                  <c:v>94.08</c:v>
                </c:pt>
                <c:pt idx="475">
                  <c:v>93.13</c:v>
                </c:pt>
                <c:pt idx="476">
                  <c:v>92.76</c:v>
                </c:pt>
                <c:pt idx="477">
                  <c:v>92.4</c:v>
                </c:pt>
                <c:pt idx="478">
                  <c:v>92.03</c:v>
                </c:pt>
                <c:pt idx="479">
                  <c:v>91.67</c:v>
                </c:pt>
                <c:pt idx="480">
                  <c:v>91.01</c:v>
                </c:pt>
                <c:pt idx="481">
                  <c:v>90.84</c:v>
                </c:pt>
                <c:pt idx="482">
                  <c:v>90.67</c:v>
                </c:pt>
                <c:pt idx="483">
                  <c:v>90.6</c:v>
                </c:pt>
                <c:pt idx="484">
                  <c:v>90.42</c:v>
                </c:pt>
                <c:pt idx="485">
                  <c:v>89.96</c:v>
                </c:pt>
                <c:pt idx="486">
                  <c:v>89.69</c:v>
                </c:pt>
                <c:pt idx="487">
                  <c:v>89.52</c:v>
                </c:pt>
                <c:pt idx="488">
                  <c:v>89.35</c:v>
                </c:pt>
                <c:pt idx="489">
                  <c:v>89.08</c:v>
                </c:pt>
                <c:pt idx="490">
                  <c:v>88.42</c:v>
                </c:pt>
                <c:pt idx="491">
                  <c:v>88.15</c:v>
                </c:pt>
                <c:pt idx="492">
                  <c:v>88.08</c:v>
                </c:pt>
                <c:pt idx="493">
                  <c:v>88</c:v>
                </c:pt>
                <c:pt idx="494">
                  <c:v>87.93</c:v>
                </c:pt>
                <c:pt idx="495">
                  <c:v>87.86</c:v>
                </c:pt>
                <c:pt idx="496">
                  <c:v>87.79</c:v>
                </c:pt>
                <c:pt idx="497">
                  <c:v>87.71</c:v>
                </c:pt>
                <c:pt idx="498">
                  <c:v>87.64</c:v>
                </c:pt>
                <c:pt idx="499">
                  <c:v>87.57</c:v>
                </c:pt>
                <c:pt idx="500">
                  <c:v>87.5</c:v>
                </c:pt>
                <c:pt idx="501">
                  <c:v>87.42</c:v>
                </c:pt>
                <c:pt idx="502">
                  <c:v>87.35</c:v>
                </c:pt>
                <c:pt idx="503">
                  <c:v>87.28</c:v>
                </c:pt>
                <c:pt idx="504">
                  <c:v>87.21</c:v>
                </c:pt>
                <c:pt idx="505">
                  <c:v>87.14</c:v>
                </c:pt>
                <c:pt idx="506">
                  <c:v>87.07</c:v>
                </c:pt>
                <c:pt idx="507">
                  <c:v>87</c:v>
                </c:pt>
                <c:pt idx="508">
                  <c:v>86.93</c:v>
                </c:pt>
                <c:pt idx="509">
                  <c:v>86.86</c:v>
                </c:pt>
                <c:pt idx="510">
                  <c:v>86.79</c:v>
                </c:pt>
                <c:pt idx="511">
                  <c:v>86.72</c:v>
                </c:pt>
                <c:pt idx="512">
                  <c:v>86.65</c:v>
                </c:pt>
                <c:pt idx="513">
                  <c:v>86.58</c:v>
                </c:pt>
                <c:pt idx="514">
                  <c:v>86.51</c:v>
                </c:pt>
                <c:pt idx="515">
                  <c:v>86.44</c:v>
                </c:pt>
                <c:pt idx="516">
                  <c:v>86.37</c:v>
                </c:pt>
                <c:pt idx="517">
                  <c:v>86.3</c:v>
                </c:pt>
                <c:pt idx="518">
                  <c:v>86.23</c:v>
                </c:pt>
                <c:pt idx="519">
                  <c:v>86.17</c:v>
                </c:pt>
                <c:pt idx="520">
                  <c:v>86.1</c:v>
                </c:pt>
                <c:pt idx="521">
                  <c:v>86.03</c:v>
                </c:pt>
                <c:pt idx="522">
                  <c:v>85.96</c:v>
                </c:pt>
                <c:pt idx="523">
                  <c:v>85.9</c:v>
                </c:pt>
                <c:pt idx="524">
                  <c:v>85.83</c:v>
                </c:pt>
                <c:pt idx="525">
                  <c:v>85.77</c:v>
                </c:pt>
                <c:pt idx="526">
                  <c:v>85.39</c:v>
                </c:pt>
                <c:pt idx="527">
                  <c:v>85.02</c:v>
                </c:pt>
                <c:pt idx="528">
                  <c:v>84.76</c:v>
                </c:pt>
                <c:pt idx="529">
                  <c:v>84.42</c:v>
                </c:pt>
                <c:pt idx="530">
                  <c:v>83.88</c:v>
                </c:pt>
                <c:pt idx="531">
                  <c:v>83.63</c:v>
                </c:pt>
                <c:pt idx="532">
                  <c:v>82.91</c:v>
                </c:pt>
                <c:pt idx="533">
                  <c:v>82.38</c:v>
                </c:pt>
                <c:pt idx="534">
                  <c:v>82.04</c:v>
                </c:pt>
                <c:pt idx="535">
                  <c:v>81.89</c:v>
                </c:pt>
                <c:pt idx="536">
                  <c:v>81.739999999999995</c:v>
                </c:pt>
                <c:pt idx="537">
                  <c:v>81.59</c:v>
                </c:pt>
                <c:pt idx="538">
                  <c:v>81.13</c:v>
                </c:pt>
                <c:pt idx="539">
                  <c:v>80.790000000000006</c:v>
                </c:pt>
                <c:pt idx="540">
                  <c:v>80.36</c:v>
                </c:pt>
                <c:pt idx="541">
                  <c:v>79.91</c:v>
                </c:pt>
                <c:pt idx="542">
                  <c:v>79.08</c:v>
                </c:pt>
                <c:pt idx="543">
                  <c:v>78.069999999999993</c:v>
                </c:pt>
                <c:pt idx="544">
                  <c:v>76.63</c:v>
                </c:pt>
                <c:pt idx="545">
                  <c:v>73.16</c:v>
                </c:pt>
                <c:pt idx="546">
                  <c:v>72.040000000000006</c:v>
                </c:pt>
                <c:pt idx="547">
                  <c:v>71.23</c:v>
                </c:pt>
                <c:pt idx="548">
                  <c:v>70.42</c:v>
                </c:pt>
                <c:pt idx="549">
                  <c:v>69.7</c:v>
                </c:pt>
                <c:pt idx="550">
                  <c:v>68.81</c:v>
                </c:pt>
                <c:pt idx="551">
                  <c:v>67.760000000000005</c:v>
                </c:pt>
                <c:pt idx="552">
                  <c:v>67.27</c:v>
                </c:pt>
                <c:pt idx="553">
                  <c:v>66.87</c:v>
                </c:pt>
                <c:pt idx="554">
                  <c:v>66.650000000000006</c:v>
                </c:pt>
                <c:pt idx="555">
                  <c:v>66.62</c:v>
                </c:pt>
                <c:pt idx="556">
                  <c:v>66.5</c:v>
                </c:pt>
                <c:pt idx="557">
                  <c:v>65.930000000000007</c:v>
                </c:pt>
                <c:pt idx="558">
                  <c:v>65.27</c:v>
                </c:pt>
                <c:pt idx="559">
                  <c:v>64.73</c:v>
                </c:pt>
                <c:pt idx="560">
                  <c:v>64.349999999999994</c:v>
                </c:pt>
                <c:pt idx="561">
                  <c:v>64.33</c:v>
                </c:pt>
                <c:pt idx="562">
                  <c:v>64.31</c:v>
                </c:pt>
                <c:pt idx="563">
                  <c:v>64.31</c:v>
                </c:pt>
                <c:pt idx="564">
                  <c:v>64.31</c:v>
                </c:pt>
                <c:pt idx="565">
                  <c:v>64.31</c:v>
                </c:pt>
                <c:pt idx="566">
                  <c:v>64.290000000000006</c:v>
                </c:pt>
                <c:pt idx="567">
                  <c:v>64.569999999999993</c:v>
                </c:pt>
                <c:pt idx="568">
                  <c:v>64.680000000000007</c:v>
                </c:pt>
                <c:pt idx="569">
                  <c:v>64.430000000000007</c:v>
                </c:pt>
                <c:pt idx="570">
                  <c:v>64.09</c:v>
                </c:pt>
                <c:pt idx="571">
                  <c:v>64.290000000000006</c:v>
                </c:pt>
                <c:pt idx="572">
                  <c:v>64.569999999999993</c:v>
                </c:pt>
                <c:pt idx="573">
                  <c:v>64.87</c:v>
                </c:pt>
                <c:pt idx="574">
                  <c:v>65.16</c:v>
                </c:pt>
                <c:pt idx="575">
                  <c:v>65.45</c:v>
                </c:pt>
                <c:pt idx="576">
                  <c:v>65.739999999999995</c:v>
                </c:pt>
                <c:pt idx="577">
                  <c:v>66.03</c:v>
                </c:pt>
                <c:pt idx="578">
                  <c:v>66.33</c:v>
                </c:pt>
                <c:pt idx="579">
                  <c:v>66.62</c:v>
                </c:pt>
                <c:pt idx="580">
                  <c:v>66.92</c:v>
                </c:pt>
                <c:pt idx="581">
                  <c:v>67.209999999999994</c:v>
                </c:pt>
                <c:pt idx="582">
                  <c:v>67.510000000000005</c:v>
                </c:pt>
                <c:pt idx="583">
                  <c:v>67.81</c:v>
                </c:pt>
                <c:pt idx="584">
                  <c:v>68.11</c:v>
                </c:pt>
                <c:pt idx="585">
                  <c:v>68.400000000000006</c:v>
                </c:pt>
                <c:pt idx="586">
                  <c:v>68.7</c:v>
                </c:pt>
                <c:pt idx="587">
                  <c:v>69</c:v>
                </c:pt>
                <c:pt idx="588">
                  <c:v>69.3</c:v>
                </c:pt>
                <c:pt idx="589">
                  <c:v>69.599999999999994</c:v>
                </c:pt>
                <c:pt idx="590">
                  <c:v>69.900000000000006</c:v>
                </c:pt>
                <c:pt idx="591">
                  <c:v>69.94</c:v>
                </c:pt>
                <c:pt idx="592">
                  <c:v>69.88</c:v>
                </c:pt>
                <c:pt idx="593">
                  <c:v>69.739999999999995</c:v>
                </c:pt>
                <c:pt idx="594">
                  <c:v>69.459999999999994</c:v>
                </c:pt>
                <c:pt idx="595">
                  <c:v>69.180000000000007</c:v>
                </c:pt>
                <c:pt idx="596">
                  <c:v>69.489999999999995</c:v>
                </c:pt>
                <c:pt idx="597">
                  <c:v>69.790000000000006</c:v>
                </c:pt>
                <c:pt idx="598">
                  <c:v>69.92</c:v>
                </c:pt>
                <c:pt idx="599">
                  <c:v>70.05</c:v>
                </c:pt>
                <c:pt idx="600">
                  <c:v>69.959999999999994</c:v>
                </c:pt>
                <c:pt idx="601">
                  <c:v>69.959999999999994</c:v>
                </c:pt>
                <c:pt idx="602">
                  <c:v>69.91</c:v>
                </c:pt>
                <c:pt idx="603">
                  <c:v>69.64</c:v>
                </c:pt>
                <c:pt idx="604">
                  <c:v>69.5</c:v>
                </c:pt>
                <c:pt idx="605">
                  <c:v>69.63</c:v>
                </c:pt>
                <c:pt idx="606">
                  <c:v>69.94</c:v>
                </c:pt>
                <c:pt idx="607">
                  <c:v>70.25</c:v>
                </c:pt>
                <c:pt idx="608">
                  <c:v>70.47</c:v>
                </c:pt>
                <c:pt idx="609">
                  <c:v>70.599999999999994</c:v>
                </c:pt>
                <c:pt idx="610">
                  <c:v>68.87</c:v>
                </c:pt>
                <c:pt idx="611">
                  <c:v>68.55</c:v>
                </c:pt>
                <c:pt idx="612">
                  <c:v>68.33</c:v>
                </c:pt>
                <c:pt idx="613">
                  <c:v>68.290000000000006</c:v>
                </c:pt>
                <c:pt idx="614">
                  <c:v>68.06</c:v>
                </c:pt>
                <c:pt idx="615">
                  <c:v>66.400000000000006</c:v>
                </c:pt>
                <c:pt idx="616">
                  <c:v>65.56</c:v>
                </c:pt>
                <c:pt idx="617">
                  <c:v>65.19</c:v>
                </c:pt>
                <c:pt idx="618">
                  <c:v>65.33</c:v>
                </c:pt>
                <c:pt idx="619">
                  <c:v>65.55</c:v>
                </c:pt>
                <c:pt idx="620">
                  <c:v>64.52</c:v>
                </c:pt>
                <c:pt idx="621">
                  <c:v>63.54</c:v>
                </c:pt>
                <c:pt idx="622">
                  <c:v>62.28</c:v>
                </c:pt>
                <c:pt idx="623">
                  <c:v>61.07</c:v>
                </c:pt>
                <c:pt idx="624">
                  <c:v>60.18</c:v>
                </c:pt>
                <c:pt idx="625">
                  <c:v>58.85</c:v>
                </c:pt>
                <c:pt idx="626">
                  <c:v>58.44</c:v>
                </c:pt>
                <c:pt idx="627">
                  <c:v>58.14</c:v>
                </c:pt>
                <c:pt idx="628">
                  <c:v>57.79</c:v>
                </c:pt>
                <c:pt idx="629">
                  <c:v>57.09</c:v>
                </c:pt>
                <c:pt idx="630">
                  <c:v>55.94</c:v>
                </c:pt>
                <c:pt idx="631">
                  <c:v>53.8</c:v>
                </c:pt>
                <c:pt idx="632">
                  <c:v>52.77</c:v>
                </c:pt>
                <c:pt idx="633">
                  <c:v>51.96</c:v>
                </c:pt>
                <c:pt idx="634">
                  <c:v>51.2</c:v>
                </c:pt>
                <c:pt idx="635">
                  <c:v>50.31</c:v>
                </c:pt>
                <c:pt idx="636">
                  <c:v>48.36</c:v>
                </c:pt>
                <c:pt idx="637">
                  <c:v>47.37</c:v>
                </c:pt>
                <c:pt idx="638">
                  <c:v>46.17</c:v>
                </c:pt>
                <c:pt idx="639">
                  <c:v>44.87</c:v>
                </c:pt>
                <c:pt idx="640">
                  <c:v>42.73</c:v>
                </c:pt>
                <c:pt idx="641">
                  <c:v>40.47</c:v>
                </c:pt>
                <c:pt idx="642">
                  <c:v>39.85</c:v>
                </c:pt>
                <c:pt idx="643">
                  <c:v>39.31</c:v>
                </c:pt>
                <c:pt idx="644">
                  <c:v>38.770000000000003</c:v>
                </c:pt>
                <c:pt idx="645">
                  <c:v>38.450000000000003</c:v>
                </c:pt>
                <c:pt idx="646">
                  <c:v>36.75</c:v>
                </c:pt>
                <c:pt idx="647">
                  <c:v>36.03</c:v>
                </c:pt>
                <c:pt idx="648">
                  <c:v>35.22</c:v>
                </c:pt>
                <c:pt idx="649">
                  <c:v>34.5</c:v>
                </c:pt>
                <c:pt idx="650">
                  <c:v>33.119999999999997</c:v>
                </c:pt>
                <c:pt idx="651">
                  <c:v>30.56</c:v>
                </c:pt>
                <c:pt idx="652">
                  <c:v>29.57</c:v>
                </c:pt>
                <c:pt idx="653">
                  <c:v>28.32</c:v>
                </c:pt>
                <c:pt idx="654">
                  <c:v>27.12</c:v>
                </c:pt>
                <c:pt idx="655">
                  <c:v>26</c:v>
                </c:pt>
                <c:pt idx="656">
                  <c:v>22.8</c:v>
                </c:pt>
                <c:pt idx="657">
                  <c:v>21.7</c:v>
                </c:pt>
                <c:pt idx="658">
                  <c:v>21.28</c:v>
                </c:pt>
                <c:pt idx="659">
                  <c:v>21.25</c:v>
                </c:pt>
                <c:pt idx="660">
                  <c:v>21.35</c:v>
                </c:pt>
                <c:pt idx="661">
                  <c:v>20.93</c:v>
                </c:pt>
                <c:pt idx="662">
                  <c:v>20.86</c:v>
                </c:pt>
                <c:pt idx="663">
                  <c:v>20.95</c:v>
                </c:pt>
                <c:pt idx="664">
                  <c:v>21.13</c:v>
                </c:pt>
                <c:pt idx="665">
                  <c:v>21.4</c:v>
                </c:pt>
                <c:pt idx="666">
                  <c:v>21.4</c:v>
                </c:pt>
                <c:pt idx="667">
                  <c:v>21.4</c:v>
                </c:pt>
                <c:pt idx="668">
                  <c:v>21.23</c:v>
                </c:pt>
                <c:pt idx="669">
                  <c:v>21.32</c:v>
                </c:pt>
                <c:pt idx="670">
                  <c:v>21.25</c:v>
                </c:pt>
                <c:pt idx="671">
                  <c:v>21.18</c:v>
                </c:pt>
                <c:pt idx="672">
                  <c:v>21.11</c:v>
                </c:pt>
                <c:pt idx="673">
                  <c:v>21.04</c:v>
                </c:pt>
                <c:pt idx="674">
                  <c:v>20.98</c:v>
                </c:pt>
                <c:pt idx="675">
                  <c:v>20.92</c:v>
                </c:pt>
                <c:pt idx="676">
                  <c:v>20.9</c:v>
                </c:pt>
                <c:pt idx="677">
                  <c:v>20.85</c:v>
                </c:pt>
                <c:pt idx="678">
                  <c:v>20.8</c:v>
                </c:pt>
                <c:pt idx="679">
                  <c:v>20.6</c:v>
                </c:pt>
                <c:pt idx="680">
                  <c:v>20.37</c:v>
                </c:pt>
                <c:pt idx="681">
                  <c:v>20.260000000000002</c:v>
                </c:pt>
                <c:pt idx="682">
                  <c:v>20.13</c:v>
                </c:pt>
                <c:pt idx="683">
                  <c:v>20.09</c:v>
                </c:pt>
                <c:pt idx="684">
                  <c:v>20.059999999999999</c:v>
                </c:pt>
                <c:pt idx="685">
                  <c:v>20.03</c:v>
                </c:pt>
                <c:pt idx="686">
                  <c:v>20</c:v>
                </c:pt>
                <c:pt idx="687">
                  <c:v>19.98</c:v>
                </c:pt>
                <c:pt idx="688">
                  <c:v>19.96</c:v>
                </c:pt>
                <c:pt idx="689">
                  <c:v>19.940000000000001</c:v>
                </c:pt>
                <c:pt idx="690">
                  <c:v>19.93</c:v>
                </c:pt>
                <c:pt idx="691">
                  <c:v>19.93</c:v>
                </c:pt>
                <c:pt idx="692">
                  <c:v>19.93</c:v>
                </c:pt>
                <c:pt idx="693">
                  <c:v>19.93</c:v>
                </c:pt>
                <c:pt idx="694">
                  <c:v>19.93</c:v>
                </c:pt>
                <c:pt idx="695">
                  <c:v>19.95</c:v>
                </c:pt>
                <c:pt idx="696">
                  <c:v>19.96</c:v>
                </c:pt>
                <c:pt idx="697">
                  <c:v>19.98</c:v>
                </c:pt>
                <c:pt idx="698">
                  <c:v>20.010000000000002</c:v>
                </c:pt>
                <c:pt idx="699">
                  <c:v>20.04</c:v>
                </c:pt>
                <c:pt idx="700">
                  <c:v>20.07</c:v>
                </c:pt>
                <c:pt idx="701">
                  <c:v>20.11</c:v>
                </c:pt>
                <c:pt idx="702">
                  <c:v>20.149999999999999</c:v>
                </c:pt>
                <c:pt idx="703">
                  <c:v>20.2</c:v>
                </c:pt>
                <c:pt idx="704">
                  <c:v>20.25</c:v>
                </c:pt>
                <c:pt idx="705">
                  <c:v>20.309999999999999</c:v>
                </c:pt>
                <c:pt idx="706">
                  <c:v>20.37</c:v>
                </c:pt>
                <c:pt idx="707">
                  <c:v>20.43</c:v>
                </c:pt>
                <c:pt idx="708">
                  <c:v>20.5</c:v>
                </c:pt>
                <c:pt idx="709">
                  <c:v>20.58</c:v>
                </c:pt>
                <c:pt idx="710">
                  <c:v>20.66</c:v>
                </c:pt>
                <c:pt idx="711">
                  <c:v>20.74</c:v>
                </c:pt>
                <c:pt idx="712">
                  <c:v>20.83</c:v>
                </c:pt>
                <c:pt idx="713">
                  <c:v>20.92</c:v>
                </c:pt>
                <c:pt idx="714">
                  <c:v>21.02</c:v>
                </c:pt>
                <c:pt idx="715">
                  <c:v>21.12</c:v>
                </c:pt>
                <c:pt idx="716">
                  <c:v>21.23</c:v>
                </c:pt>
                <c:pt idx="717">
                  <c:v>21.34</c:v>
                </c:pt>
                <c:pt idx="718">
                  <c:v>21.45</c:v>
                </c:pt>
                <c:pt idx="719">
                  <c:v>21.57</c:v>
                </c:pt>
                <c:pt idx="720">
                  <c:v>21.69</c:v>
                </c:pt>
                <c:pt idx="721">
                  <c:v>21.82</c:v>
                </c:pt>
                <c:pt idx="722">
                  <c:v>21.95</c:v>
                </c:pt>
                <c:pt idx="723">
                  <c:v>22.09</c:v>
                </c:pt>
                <c:pt idx="724">
                  <c:v>22.23</c:v>
                </c:pt>
                <c:pt idx="725">
                  <c:v>22.37</c:v>
                </c:pt>
                <c:pt idx="726">
                  <c:v>22.52</c:v>
                </c:pt>
                <c:pt idx="727">
                  <c:v>22.67</c:v>
                </c:pt>
                <c:pt idx="728">
                  <c:v>22.82</c:v>
                </c:pt>
                <c:pt idx="729">
                  <c:v>22.98</c:v>
                </c:pt>
                <c:pt idx="730">
                  <c:v>23.14</c:v>
                </c:pt>
                <c:pt idx="731">
                  <c:v>23.31</c:v>
                </c:pt>
                <c:pt idx="732">
                  <c:v>23.48</c:v>
                </c:pt>
                <c:pt idx="733">
                  <c:v>23.65</c:v>
                </c:pt>
                <c:pt idx="734">
                  <c:v>23.83</c:v>
                </c:pt>
                <c:pt idx="735">
                  <c:v>24.01</c:v>
                </c:pt>
                <c:pt idx="736">
                  <c:v>24.19</c:v>
                </c:pt>
                <c:pt idx="737">
                  <c:v>24.38</c:v>
                </c:pt>
                <c:pt idx="738">
                  <c:v>24.56</c:v>
                </c:pt>
                <c:pt idx="739">
                  <c:v>24.76</c:v>
                </c:pt>
                <c:pt idx="740">
                  <c:v>24.95</c:v>
                </c:pt>
                <c:pt idx="741">
                  <c:v>25.15</c:v>
                </c:pt>
                <c:pt idx="742">
                  <c:v>25.35</c:v>
                </c:pt>
                <c:pt idx="743">
                  <c:v>25.55</c:v>
                </c:pt>
                <c:pt idx="744">
                  <c:v>25.76</c:v>
                </c:pt>
                <c:pt idx="745">
                  <c:v>25.97</c:v>
                </c:pt>
                <c:pt idx="746">
                  <c:v>26.18</c:v>
                </c:pt>
                <c:pt idx="747">
                  <c:v>26.39</c:v>
                </c:pt>
                <c:pt idx="748">
                  <c:v>26.6</c:v>
                </c:pt>
                <c:pt idx="749">
                  <c:v>26.82</c:v>
                </c:pt>
                <c:pt idx="750">
                  <c:v>27.04</c:v>
                </c:pt>
                <c:pt idx="751">
                  <c:v>27.26</c:v>
                </c:pt>
                <c:pt idx="752">
                  <c:v>27.49</c:v>
                </c:pt>
                <c:pt idx="753">
                  <c:v>27.72</c:v>
                </c:pt>
                <c:pt idx="754">
                  <c:v>27.94</c:v>
                </c:pt>
                <c:pt idx="755">
                  <c:v>28.17</c:v>
                </c:pt>
                <c:pt idx="756">
                  <c:v>28.41</c:v>
                </c:pt>
                <c:pt idx="757">
                  <c:v>28.64</c:v>
                </c:pt>
                <c:pt idx="758">
                  <c:v>28.88</c:v>
                </c:pt>
                <c:pt idx="759">
                  <c:v>29.11</c:v>
                </c:pt>
                <c:pt idx="760">
                  <c:v>29.35</c:v>
                </c:pt>
                <c:pt idx="761">
                  <c:v>29.59</c:v>
                </c:pt>
                <c:pt idx="762">
                  <c:v>29.83</c:v>
                </c:pt>
                <c:pt idx="763">
                  <c:v>30.08</c:v>
                </c:pt>
                <c:pt idx="764">
                  <c:v>30.32</c:v>
                </c:pt>
                <c:pt idx="765">
                  <c:v>30.57</c:v>
                </c:pt>
                <c:pt idx="766">
                  <c:v>30.81</c:v>
                </c:pt>
                <c:pt idx="767">
                  <c:v>31.06</c:v>
                </c:pt>
                <c:pt idx="768">
                  <c:v>31.31</c:v>
                </c:pt>
                <c:pt idx="769">
                  <c:v>31.31</c:v>
                </c:pt>
                <c:pt idx="770">
                  <c:v>31.31</c:v>
                </c:pt>
                <c:pt idx="771">
                  <c:v>31.31</c:v>
                </c:pt>
                <c:pt idx="772">
                  <c:v>31.56</c:v>
                </c:pt>
                <c:pt idx="773">
                  <c:v>31.36</c:v>
                </c:pt>
                <c:pt idx="774">
                  <c:v>31.17</c:v>
                </c:pt>
                <c:pt idx="775">
                  <c:v>30.97</c:v>
                </c:pt>
                <c:pt idx="776">
                  <c:v>30.77</c:v>
                </c:pt>
                <c:pt idx="777">
                  <c:v>30.58</c:v>
                </c:pt>
                <c:pt idx="778">
                  <c:v>30.39</c:v>
                </c:pt>
                <c:pt idx="779">
                  <c:v>30.2</c:v>
                </c:pt>
                <c:pt idx="780">
                  <c:v>30.01</c:v>
                </c:pt>
                <c:pt idx="781">
                  <c:v>29.82</c:v>
                </c:pt>
                <c:pt idx="782">
                  <c:v>29.63</c:v>
                </c:pt>
                <c:pt idx="783">
                  <c:v>29.45</c:v>
                </c:pt>
                <c:pt idx="784">
                  <c:v>29.26</c:v>
                </c:pt>
                <c:pt idx="785">
                  <c:v>29.08</c:v>
                </c:pt>
                <c:pt idx="786">
                  <c:v>28.9</c:v>
                </c:pt>
                <c:pt idx="787">
                  <c:v>28.73</c:v>
                </c:pt>
                <c:pt idx="788">
                  <c:v>28.55</c:v>
                </c:pt>
                <c:pt idx="789">
                  <c:v>28.38</c:v>
                </c:pt>
                <c:pt idx="790">
                  <c:v>28.21</c:v>
                </c:pt>
                <c:pt idx="791">
                  <c:v>28.04</c:v>
                </c:pt>
                <c:pt idx="792">
                  <c:v>27.88</c:v>
                </c:pt>
                <c:pt idx="793">
                  <c:v>27.71</c:v>
                </c:pt>
                <c:pt idx="794">
                  <c:v>27.55</c:v>
                </c:pt>
                <c:pt idx="795">
                  <c:v>27.39</c:v>
                </c:pt>
                <c:pt idx="796">
                  <c:v>27.24</c:v>
                </c:pt>
                <c:pt idx="797">
                  <c:v>27.09</c:v>
                </c:pt>
                <c:pt idx="798">
                  <c:v>26.94</c:v>
                </c:pt>
                <c:pt idx="799">
                  <c:v>26.79</c:v>
                </c:pt>
                <c:pt idx="800">
                  <c:v>26.65</c:v>
                </c:pt>
                <c:pt idx="801">
                  <c:v>26.51</c:v>
                </c:pt>
                <c:pt idx="802">
                  <c:v>26.19</c:v>
                </c:pt>
                <c:pt idx="803">
                  <c:v>25.74</c:v>
                </c:pt>
                <c:pt idx="804">
                  <c:v>25.48</c:v>
                </c:pt>
                <c:pt idx="805">
                  <c:v>25.13</c:v>
                </c:pt>
                <c:pt idx="806">
                  <c:v>23.58</c:v>
                </c:pt>
                <c:pt idx="807">
                  <c:v>22.42</c:v>
                </c:pt>
                <c:pt idx="808">
                  <c:v>21.63</c:v>
                </c:pt>
                <c:pt idx="809">
                  <c:v>20.94</c:v>
                </c:pt>
                <c:pt idx="810">
                  <c:v>20.21</c:v>
                </c:pt>
                <c:pt idx="811">
                  <c:v>19.05</c:v>
                </c:pt>
                <c:pt idx="812">
                  <c:v>18.02</c:v>
                </c:pt>
                <c:pt idx="813">
                  <c:v>17.309999999999999</c:v>
                </c:pt>
                <c:pt idx="814">
                  <c:v>17.059999999999999</c:v>
                </c:pt>
                <c:pt idx="815">
                  <c:v>17.53</c:v>
                </c:pt>
                <c:pt idx="816">
                  <c:v>20.16</c:v>
                </c:pt>
                <c:pt idx="817">
                  <c:v>19.82</c:v>
                </c:pt>
                <c:pt idx="818">
                  <c:v>19.48</c:v>
                </c:pt>
                <c:pt idx="819">
                  <c:v>19.149999999999999</c:v>
                </c:pt>
                <c:pt idx="820">
                  <c:v>18.71</c:v>
                </c:pt>
                <c:pt idx="821">
                  <c:v>17.64</c:v>
                </c:pt>
                <c:pt idx="822">
                  <c:v>14.94</c:v>
                </c:pt>
                <c:pt idx="823">
                  <c:v>13.79</c:v>
                </c:pt>
                <c:pt idx="824">
                  <c:v>12.97</c:v>
                </c:pt>
                <c:pt idx="825">
                  <c:v>12.64</c:v>
                </c:pt>
                <c:pt idx="826">
                  <c:v>12.8</c:v>
                </c:pt>
                <c:pt idx="827">
                  <c:v>14.34</c:v>
                </c:pt>
                <c:pt idx="828">
                  <c:v>16.73</c:v>
                </c:pt>
                <c:pt idx="829">
                  <c:v>19.71</c:v>
                </c:pt>
                <c:pt idx="830">
                  <c:v>23.09</c:v>
                </c:pt>
                <c:pt idx="831">
                  <c:v>25.61</c:v>
                </c:pt>
                <c:pt idx="832">
                  <c:v>28.2</c:v>
                </c:pt>
                <c:pt idx="833">
                  <c:v>28.55</c:v>
                </c:pt>
                <c:pt idx="834">
                  <c:v>29.18</c:v>
                </c:pt>
                <c:pt idx="835">
                  <c:v>30.11</c:v>
                </c:pt>
                <c:pt idx="836">
                  <c:v>32.909999999999997</c:v>
                </c:pt>
                <c:pt idx="837">
                  <c:v>37.49</c:v>
                </c:pt>
                <c:pt idx="838">
                  <c:v>40.1</c:v>
                </c:pt>
                <c:pt idx="839">
                  <c:v>43.11</c:v>
                </c:pt>
                <c:pt idx="840">
                  <c:v>46.42</c:v>
                </c:pt>
                <c:pt idx="841">
                  <c:v>49.63</c:v>
                </c:pt>
                <c:pt idx="842">
                  <c:v>54.63</c:v>
                </c:pt>
                <c:pt idx="843">
                  <c:v>56.26</c:v>
                </c:pt>
                <c:pt idx="844">
                  <c:v>57.7</c:v>
                </c:pt>
                <c:pt idx="845">
                  <c:v>59.24</c:v>
                </c:pt>
                <c:pt idx="846">
                  <c:v>61.47</c:v>
                </c:pt>
                <c:pt idx="847">
                  <c:v>63.41</c:v>
                </c:pt>
                <c:pt idx="848">
                  <c:v>64.05</c:v>
                </c:pt>
                <c:pt idx="849">
                  <c:v>64.8</c:v>
                </c:pt>
                <c:pt idx="850">
                  <c:v>65.849999999999994</c:v>
                </c:pt>
                <c:pt idx="851">
                  <c:v>67.11</c:v>
                </c:pt>
                <c:pt idx="852">
                  <c:v>69.849999999999994</c:v>
                </c:pt>
                <c:pt idx="853">
                  <c:v>70.819999999999993</c:v>
                </c:pt>
                <c:pt idx="854">
                  <c:v>71.87</c:v>
                </c:pt>
                <c:pt idx="855">
                  <c:v>73.319999999999993</c:v>
                </c:pt>
                <c:pt idx="856">
                  <c:v>75.849999999999994</c:v>
                </c:pt>
                <c:pt idx="857">
                  <c:v>77.78</c:v>
                </c:pt>
                <c:pt idx="858">
                  <c:v>77.95</c:v>
                </c:pt>
                <c:pt idx="859">
                  <c:v>78.31</c:v>
                </c:pt>
                <c:pt idx="860">
                  <c:v>79.069999999999993</c:v>
                </c:pt>
                <c:pt idx="861">
                  <c:v>80.12</c:v>
                </c:pt>
                <c:pt idx="862">
                  <c:v>81.87</c:v>
                </c:pt>
                <c:pt idx="863">
                  <c:v>82.13</c:v>
                </c:pt>
                <c:pt idx="864">
                  <c:v>82.2</c:v>
                </c:pt>
                <c:pt idx="865">
                  <c:v>82.47</c:v>
                </c:pt>
                <c:pt idx="866">
                  <c:v>84.12</c:v>
                </c:pt>
                <c:pt idx="867">
                  <c:v>86.86</c:v>
                </c:pt>
                <c:pt idx="868">
                  <c:v>87.32</c:v>
                </c:pt>
                <c:pt idx="869">
                  <c:v>87.11</c:v>
                </c:pt>
                <c:pt idx="870">
                  <c:v>86.89</c:v>
                </c:pt>
                <c:pt idx="871">
                  <c:v>86.57</c:v>
                </c:pt>
                <c:pt idx="872">
                  <c:v>86.57</c:v>
                </c:pt>
                <c:pt idx="873">
                  <c:v>86.57</c:v>
                </c:pt>
                <c:pt idx="874">
                  <c:v>86.67</c:v>
                </c:pt>
                <c:pt idx="875">
                  <c:v>86.75</c:v>
                </c:pt>
                <c:pt idx="876">
                  <c:v>87.4</c:v>
                </c:pt>
                <c:pt idx="877">
                  <c:v>89.73</c:v>
                </c:pt>
                <c:pt idx="878">
                  <c:v>90.97</c:v>
                </c:pt>
                <c:pt idx="879">
                  <c:v>91.52</c:v>
                </c:pt>
                <c:pt idx="880">
                  <c:v>91.67</c:v>
                </c:pt>
                <c:pt idx="881">
                  <c:v>91.82</c:v>
                </c:pt>
                <c:pt idx="882">
                  <c:v>92.36</c:v>
                </c:pt>
                <c:pt idx="883">
                  <c:v>93.4</c:v>
                </c:pt>
                <c:pt idx="884">
                  <c:v>94.53</c:v>
                </c:pt>
                <c:pt idx="885">
                  <c:v>95.97</c:v>
                </c:pt>
                <c:pt idx="886">
                  <c:v>96.62</c:v>
                </c:pt>
                <c:pt idx="887">
                  <c:v>97.17</c:v>
                </c:pt>
                <c:pt idx="888">
                  <c:v>97.41</c:v>
                </c:pt>
                <c:pt idx="889">
                  <c:v>97.55</c:v>
                </c:pt>
                <c:pt idx="890">
                  <c:v>97.59</c:v>
                </c:pt>
                <c:pt idx="891">
                  <c:v>97.74</c:v>
                </c:pt>
                <c:pt idx="892">
                  <c:v>98.48</c:v>
                </c:pt>
                <c:pt idx="893">
                  <c:v>99.41</c:v>
                </c:pt>
                <c:pt idx="894">
                  <c:v>100.35</c:v>
                </c:pt>
                <c:pt idx="895">
                  <c:v>101.09</c:v>
                </c:pt>
                <c:pt idx="896">
                  <c:v>101.52</c:v>
                </c:pt>
                <c:pt idx="897">
                  <c:v>102.46</c:v>
                </c:pt>
                <c:pt idx="898">
                  <c:v>102.79</c:v>
                </c:pt>
                <c:pt idx="899">
                  <c:v>103.43</c:v>
                </c:pt>
                <c:pt idx="900">
                  <c:v>104.16</c:v>
                </c:pt>
                <c:pt idx="901">
                  <c:v>104.98</c:v>
                </c:pt>
                <c:pt idx="902">
                  <c:v>106.41</c:v>
                </c:pt>
                <c:pt idx="903">
                  <c:v>106.84</c:v>
                </c:pt>
                <c:pt idx="904">
                  <c:v>107.17</c:v>
                </c:pt>
                <c:pt idx="905">
                  <c:v>107.3</c:v>
                </c:pt>
                <c:pt idx="906">
                  <c:v>107.43</c:v>
                </c:pt>
                <c:pt idx="907">
                  <c:v>108.15</c:v>
                </c:pt>
                <c:pt idx="908">
                  <c:v>108.57</c:v>
                </c:pt>
                <c:pt idx="909">
                  <c:v>109.08</c:v>
                </c:pt>
                <c:pt idx="910">
                  <c:v>109.21</c:v>
                </c:pt>
                <c:pt idx="911">
                  <c:v>109.33</c:v>
                </c:pt>
                <c:pt idx="912">
                  <c:v>109.35</c:v>
                </c:pt>
                <c:pt idx="913">
                  <c:v>109.38</c:v>
                </c:pt>
                <c:pt idx="914">
                  <c:v>109.4</c:v>
                </c:pt>
                <c:pt idx="915">
                  <c:v>109.42</c:v>
                </c:pt>
                <c:pt idx="916">
                  <c:v>109.44</c:v>
                </c:pt>
                <c:pt idx="917">
                  <c:v>109.47</c:v>
                </c:pt>
                <c:pt idx="918">
                  <c:v>109.49</c:v>
                </c:pt>
                <c:pt idx="919">
                  <c:v>109.5</c:v>
                </c:pt>
                <c:pt idx="920">
                  <c:v>109.52</c:v>
                </c:pt>
                <c:pt idx="921">
                  <c:v>109.54</c:v>
                </c:pt>
                <c:pt idx="922">
                  <c:v>109.56</c:v>
                </c:pt>
                <c:pt idx="923">
                  <c:v>109.57</c:v>
                </c:pt>
                <c:pt idx="924">
                  <c:v>109.59</c:v>
                </c:pt>
                <c:pt idx="925">
                  <c:v>109.61</c:v>
                </c:pt>
                <c:pt idx="926">
                  <c:v>109.62</c:v>
                </c:pt>
                <c:pt idx="927">
                  <c:v>109.63</c:v>
                </c:pt>
                <c:pt idx="928">
                  <c:v>109.65</c:v>
                </c:pt>
                <c:pt idx="929">
                  <c:v>109.56</c:v>
                </c:pt>
                <c:pt idx="930">
                  <c:v>107.8</c:v>
                </c:pt>
                <c:pt idx="931">
                  <c:v>104.57</c:v>
                </c:pt>
                <c:pt idx="932">
                  <c:v>98.36</c:v>
                </c:pt>
                <c:pt idx="933">
                  <c:v>96.34</c:v>
                </c:pt>
                <c:pt idx="934">
                  <c:v>93.85</c:v>
                </c:pt>
                <c:pt idx="935">
                  <c:v>92.38</c:v>
                </c:pt>
                <c:pt idx="936">
                  <c:v>91.1</c:v>
                </c:pt>
                <c:pt idx="937">
                  <c:v>87.2</c:v>
                </c:pt>
                <c:pt idx="938">
                  <c:v>85.25</c:v>
                </c:pt>
                <c:pt idx="939">
                  <c:v>83.5</c:v>
                </c:pt>
                <c:pt idx="940">
                  <c:v>82.23</c:v>
                </c:pt>
                <c:pt idx="941">
                  <c:v>80.78</c:v>
                </c:pt>
                <c:pt idx="942">
                  <c:v>77.83</c:v>
                </c:pt>
                <c:pt idx="943">
                  <c:v>76.989999999999995</c:v>
                </c:pt>
                <c:pt idx="944">
                  <c:v>76.52</c:v>
                </c:pt>
                <c:pt idx="945">
                  <c:v>76.44</c:v>
                </c:pt>
                <c:pt idx="946">
                  <c:v>76.48</c:v>
                </c:pt>
                <c:pt idx="947">
                  <c:v>76.52</c:v>
                </c:pt>
                <c:pt idx="948">
                  <c:v>76.28</c:v>
                </c:pt>
                <c:pt idx="949">
                  <c:v>75.72</c:v>
                </c:pt>
                <c:pt idx="950">
                  <c:v>75.2</c:v>
                </c:pt>
                <c:pt idx="951">
                  <c:v>74.930000000000007</c:v>
                </c:pt>
                <c:pt idx="952">
                  <c:v>74.88</c:v>
                </c:pt>
                <c:pt idx="953">
                  <c:v>74.930000000000007</c:v>
                </c:pt>
                <c:pt idx="954">
                  <c:v>74.97</c:v>
                </c:pt>
                <c:pt idx="955">
                  <c:v>75.02</c:v>
                </c:pt>
                <c:pt idx="956">
                  <c:v>75.06</c:v>
                </c:pt>
                <c:pt idx="957">
                  <c:v>75.11</c:v>
                </c:pt>
                <c:pt idx="958">
                  <c:v>75.16</c:v>
                </c:pt>
                <c:pt idx="959">
                  <c:v>75.2</c:v>
                </c:pt>
                <c:pt idx="960">
                  <c:v>75.25</c:v>
                </c:pt>
                <c:pt idx="961">
                  <c:v>75.3</c:v>
                </c:pt>
                <c:pt idx="962">
                  <c:v>75.34</c:v>
                </c:pt>
                <c:pt idx="963">
                  <c:v>75.39</c:v>
                </c:pt>
                <c:pt idx="964">
                  <c:v>75.44</c:v>
                </c:pt>
                <c:pt idx="965">
                  <c:v>75.489999999999995</c:v>
                </c:pt>
                <c:pt idx="966">
                  <c:v>75.53</c:v>
                </c:pt>
                <c:pt idx="967">
                  <c:v>75.58</c:v>
                </c:pt>
                <c:pt idx="968">
                  <c:v>75.63</c:v>
                </c:pt>
                <c:pt idx="969">
                  <c:v>75.680000000000007</c:v>
                </c:pt>
                <c:pt idx="970">
                  <c:v>75.72</c:v>
                </c:pt>
                <c:pt idx="971">
                  <c:v>75.77</c:v>
                </c:pt>
                <c:pt idx="972">
                  <c:v>75.819999999999993</c:v>
                </c:pt>
                <c:pt idx="973">
                  <c:v>75.87</c:v>
                </c:pt>
                <c:pt idx="974">
                  <c:v>75.92</c:v>
                </c:pt>
                <c:pt idx="975">
                  <c:v>75.92</c:v>
                </c:pt>
                <c:pt idx="976">
                  <c:v>75.92</c:v>
                </c:pt>
                <c:pt idx="977">
                  <c:v>75.92</c:v>
                </c:pt>
                <c:pt idx="978">
                  <c:v>75.97</c:v>
                </c:pt>
                <c:pt idx="979">
                  <c:v>76.260000000000005</c:v>
                </c:pt>
                <c:pt idx="980">
                  <c:v>76.55</c:v>
                </c:pt>
                <c:pt idx="981">
                  <c:v>76.84</c:v>
                </c:pt>
                <c:pt idx="982">
                  <c:v>77.14</c:v>
                </c:pt>
                <c:pt idx="983">
                  <c:v>77.430000000000007</c:v>
                </c:pt>
                <c:pt idx="984">
                  <c:v>77.72</c:v>
                </c:pt>
                <c:pt idx="985">
                  <c:v>78.02</c:v>
                </c:pt>
                <c:pt idx="986">
                  <c:v>78.319999999999993</c:v>
                </c:pt>
                <c:pt idx="987">
                  <c:v>78.61</c:v>
                </c:pt>
                <c:pt idx="988">
                  <c:v>78.91</c:v>
                </c:pt>
                <c:pt idx="989">
                  <c:v>79.209999999999994</c:v>
                </c:pt>
                <c:pt idx="990">
                  <c:v>79.510000000000005</c:v>
                </c:pt>
                <c:pt idx="991">
                  <c:v>79.81</c:v>
                </c:pt>
                <c:pt idx="992">
                  <c:v>80.11</c:v>
                </c:pt>
                <c:pt idx="993">
                  <c:v>80.41</c:v>
                </c:pt>
                <c:pt idx="994">
                  <c:v>80.709999999999994</c:v>
                </c:pt>
                <c:pt idx="995">
                  <c:v>81.010000000000005</c:v>
                </c:pt>
                <c:pt idx="996">
                  <c:v>81.31</c:v>
                </c:pt>
                <c:pt idx="997">
                  <c:v>81.61</c:v>
                </c:pt>
                <c:pt idx="998">
                  <c:v>81.92</c:v>
                </c:pt>
                <c:pt idx="999">
                  <c:v>82.22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75.400000000000006</c:v>
                </c:pt>
                <c:pt idx="30">
                  <c:v>76.58</c:v>
                </c:pt>
                <c:pt idx="31">
                  <c:v>79.02</c:v>
                </c:pt>
                <c:pt idx="32">
                  <c:v>81.5</c:v>
                </c:pt>
                <c:pt idx="33">
                  <c:v>85.47</c:v>
                </c:pt>
                <c:pt idx="34">
                  <c:v>86.99</c:v>
                </c:pt>
                <c:pt idx="35">
                  <c:v>88.42</c:v>
                </c:pt>
                <c:pt idx="36">
                  <c:v>89.63</c:v>
                </c:pt>
                <c:pt idx="37">
                  <c:v>90.55</c:v>
                </c:pt>
                <c:pt idx="38">
                  <c:v>92.21</c:v>
                </c:pt>
                <c:pt idx="39">
                  <c:v>92.41</c:v>
                </c:pt>
                <c:pt idx="40">
                  <c:v>92.41</c:v>
                </c:pt>
                <c:pt idx="41">
                  <c:v>92.41</c:v>
                </c:pt>
                <c:pt idx="42">
                  <c:v>92.41</c:v>
                </c:pt>
                <c:pt idx="43">
                  <c:v>92.41</c:v>
                </c:pt>
                <c:pt idx="44">
                  <c:v>92.41</c:v>
                </c:pt>
                <c:pt idx="45">
                  <c:v>92.41</c:v>
                </c:pt>
                <c:pt idx="46">
                  <c:v>92.41</c:v>
                </c:pt>
                <c:pt idx="47">
                  <c:v>92.41</c:v>
                </c:pt>
                <c:pt idx="48">
                  <c:v>92.41</c:v>
                </c:pt>
                <c:pt idx="49">
                  <c:v>92.4</c:v>
                </c:pt>
                <c:pt idx="50">
                  <c:v>92.29</c:v>
                </c:pt>
                <c:pt idx="51">
                  <c:v>92.26</c:v>
                </c:pt>
                <c:pt idx="52">
                  <c:v>92.36</c:v>
                </c:pt>
                <c:pt idx="53">
                  <c:v>92.36</c:v>
                </c:pt>
                <c:pt idx="54">
                  <c:v>92.36</c:v>
                </c:pt>
                <c:pt idx="55">
                  <c:v>92.56</c:v>
                </c:pt>
                <c:pt idx="56">
                  <c:v>93.17</c:v>
                </c:pt>
                <c:pt idx="57">
                  <c:v>94.26</c:v>
                </c:pt>
                <c:pt idx="58">
                  <c:v>95.85</c:v>
                </c:pt>
                <c:pt idx="59">
                  <c:v>99.01</c:v>
                </c:pt>
                <c:pt idx="60">
                  <c:v>100.38</c:v>
                </c:pt>
                <c:pt idx="61">
                  <c:v>101.47</c:v>
                </c:pt>
                <c:pt idx="62">
                  <c:v>102.27</c:v>
                </c:pt>
                <c:pt idx="63">
                  <c:v>102.86</c:v>
                </c:pt>
                <c:pt idx="64">
                  <c:v>103.25</c:v>
                </c:pt>
                <c:pt idx="65">
                  <c:v>103.53</c:v>
                </c:pt>
                <c:pt idx="66">
                  <c:v>104.13</c:v>
                </c:pt>
                <c:pt idx="67">
                  <c:v>105.4</c:v>
                </c:pt>
                <c:pt idx="68">
                  <c:v>106.68</c:v>
                </c:pt>
                <c:pt idx="69">
                  <c:v>108.17</c:v>
                </c:pt>
                <c:pt idx="70">
                  <c:v>108.27</c:v>
                </c:pt>
                <c:pt idx="71">
                  <c:v>108.27</c:v>
                </c:pt>
                <c:pt idx="72">
                  <c:v>108.27</c:v>
                </c:pt>
                <c:pt idx="73">
                  <c:v>108.27</c:v>
                </c:pt>
                <c:pt idx="74">
                  <c:v>108.27</c:v>
                </c:pt>
                <c:pt idx="75">
                  <c:v>108.58</c:v>
                </c:pt>
                <c:pt idx="76">
                  <c:v>109.1</c:v>
                </c:pt>
                <c:pt idx="77">
                  <c:v>109.4</c:v>
                </c:pt>
                <c:pt idx="78">
                  <c:v>109.61</c:v>
                </c:pt>
                <c:pt idx="79">
                  <c:v>109.71</c:v>
                </c:pt>
                <c:pt idx="80">
                  <c:v>109.71</c:v>
                </c:pt>
                <c:pt idx="81">
                  <c:v>109.71</c:v>
                </c:pt>
                <c:pt idx="82">
                  <c:v>110.2</c:v>
                </c:pt>
                <c:pt idx="83">
                  <c:v>111.61</c:v>
                </c:pt>
                <c:pt idx="84">
                  <c:v>112.52</c:v>
                </c:pt>
                <c:pt idx="85">
                  <c:v>112.63</c:v>
                </c:pt>
                <c:pt idx="86">
                  <c:v>112.73</c:v>
                </c:pt>
                <c:pt idx="87">
                  <c:v>112.84</c:v>
                </c:pt>
                <c:pt idx="88">
                  <c:v>112.84</c:v>
                </c:pt>
                <c:pt idx="89">
                  <c:v>113.05</c:v>
                </c:pt>
                <c:pt idx="90">
                  <c:v>113.15</c:v>
                </c:pt>
                <c:pt idx="91">
                  <c:v>113.26</c:v>
                </c:pt>
                <c:pt idx="92">
                  <c:v>113.26</c:v>
                </c:pt>
                <c:pt idx="93">
                  <c:v>113.36</c:v>
                </c:pt>
                <c:pt idx="94">
                  <c:v>113.36</c:v>
                </c:pt>
                <c:pt idx="95">
                  <c:v>113.36</c:v>
                </c:pt>
                <c:pt idx="96">
                  <c:v>113.36</c:v>
                </c:pt>
                <c:pt idx="97">
                  <c:v>113.36</c:v>
                </c:pt>
                <c:pt idx="98">
                  <c:v>113.36</c:v>
                </c:pt>
                <c:pt idx="99">
                  <c:v>113.36</c:v>
                </c:pt>
                <c:pt idx="100">
                  <c:v>113.36</c:v>
                </c:pt>
                <c:pt idx="101">
                  <c:v>113.36</c:v>
                </c:pt>
                <c:pt idx="102">
                  <c:v>113.36</c:v>
                </c:pt>
                <c:pt idx="103">
                  <c:v>113.36</c:v>
                </c:pt>
                <c:pt idx="104">
                  <c:v>113.36</c:v>
                </c:pt>
                <c:pt idx="105">
                  <c:v>113.36</c:v>
                </c:pt>
                <c:pt idx="106">
                  <c:v>113.36</c:v>
                </c:pt>
                <c:pt idx="107">
                  <c:v>113.87</c:v>
                </c:pt>
                <c:pt idx="108">
                  <c:v>114.39</c:v>
                </c:pt>
                <c:pt idx="109">
                  <c:v>115.16</c:v>
                </c:pt>
                <c:pt idx="110">
                  <c:v>115.6</c:v>
                </c:pt>
                <c:pt idx="111">
                  <c:v>116.33</c:v>
                </c:pt>
                <c:pt idx="112">
                  <c:v>117.86</c:v>
                </c:pt>
                <c:pt idx="113">
                  <c:v>118.76</c:v>
                </c:pt>
                <c:pt idx="114">
                  <c:v>119.95</c:v>
                </c:pt>
                <c:pt idx="115">
                  <c:v>120.27</c:v>
                </c:pt>
                <c:pt idx="116">
                  <c:v>120.33</c:v>
                </c:pt>
                <c:pt idx="117">
                  <c:v>120.23</c:v>
                </c:pt>
                <c:pt idx="118">
                  <c:v>120.07</c:v>
                </c:pt>
                <c:pt idx="119">
                  <c:v>119.78</c:v>
                </c:pt>
                <c:pt idx="120">
                  <c:v>119.52</c:v>
                </c:pt>
                <c:pt idx="121">
                  <c:v>118.91</c:v>
                </c:pt>
                <c:pt idx="122">
                  <c:v>118.22</c:v>
                </c:pt>
                <c:pt idx="123">
                  <c:v>117.85</c:v>
                </c:pt>
                <c:pt idx="124">
                  <c:v>117.56</c:v>
                </c:pt>
                <c:pt idx="125">
                  <c:v>117.56</c:v>
                </c:pt>
                <c:pt idx="126">
                  <c:v>117.56</c:v>
                </c:pt>
                <c:pt idx="127">
                  <c:v>117.48</c:v>
                </c:pt>
                <c:pt idx="128">
                  <c:v>117.39</c:v>
                </c:pt>
                <c:pt idx="129">
                  <c:v>116.66</c:v>
                </c:pt>
                <c:pt idx="130">
                  <c:v>116.35</c:v>
                </c:pt>
                <c:pt idx="131">
                  <c:v>115.66</c:v>
                </c:pt>
                <c:pt idx="132">
                  <c:v>115.05</c:v>
                </c:pt>
                <c:pt idx="133">
                  <c:v>114.33</c:v>
                </c:pt>
                <c:pt idx="134">
                  <c:v>113.26</c:v>
                </c:pt>
                <c:pt idx="135">
                  <c:v>113.19</c:v>
                </c:pt>
                <c:pt idx="136">
                  <c:v>113.1</c:v>
                </c:pt>
                <c:pt idx="137">
                  <c:v>113.1</c:v>
                </c:pt>
                <c:pt idx="138">
                  <c:v>113.1</c:v>
                </c:pt>
                <c:pt idx="139">
                  <c:v>112.57</c:v>
                </c:pt>
                <c:pt idx="140">
                  <c:v>112.31</c:v>
                </c:pt>
                <c:pt idx="141">
                  <c:v>111.72</c:v>
                </c:pt>
                <c:pt idx="142">
                  <c:v>111.04</c:v>
                </c:pt>
                <c:pt idx="143">
                  <c:v>110.61</c:v>
                </c:pt>
                <c:pt idx="144">
                  <c:v>110.52</c:v>
                </c:pt>
                <c:pt idx="145">
                  <c:v>110.52</c:v>
                </c:pt>
                <c:pt idx="146">
                  <c:v>110.52</c:v>
                </c:pt>
                <c:pt idx="147">
                  <c:v>110.43</c:v>
                </c:pt>
                <c:pt idx="148">
                  <c:v>110.43</c:v>
                </c:pt>
                <c:pt idx="149">
                  <c:v>110.43</c:v>
                </c:pt>
                <c:pt idx="150">
                  <c:v>110.43</c:v>
                </c:pt>
                <c:pt idx="151">
                  <c:v>110.34</c:v>
                </c:pt>
                <c:pt idx="152">
                  <c:v>110.34</c:v>
                </c:pt>
                <c:pt idx="153">
                  <c:v>110.34</c:v>
                </c:pt>
                <c:pt idx="154">
                  <c:v>110.34</c:v>
                </c:pt>
                <c:pt idx="155">
                  <c:v>110.34</c:v>
                </c:pt>
                <c:pt idx="156">
                  <c:v>110.34</c:v>
                </c:pt>
                <c:pt idx="157">
                  <c:v>110.34</c:v>
                </c:pt>
                <c:pt idx="158">
                  <c:v>110.26</c:v>
                </c:pt>
                <c:pt idx="159">
                  <c:v>109.54</c:v>
                </c:pt>
                <c:pt idx="160">
                  <c:v>109.37</c:v>
                </c:pt>
                <c:pt idx="161">
                  <c:v>109.28</c:v>
                </c:pt>
                <c:pt idx="162">
                  <c:v>109.28</c:v>
                </c:pt>
                <c:pt idx="163">
                  <c:v>109.28</c:v>
                </c:pt>
                <c:pt idx="164">
                  <c:v>109.28</c:v>
                </c:pt>
                <c:pt idx="165">
                  <c:v>109.28</c:v>
                </c:pt>
                <c:pt idx="166">
                  <c:v>109.28</c:v>
                </c:pt>
                <c:pt idx="167">
                  <c:v>109.28</c:v>
                </c:pt>
                <c:pt idx="168">
                  <c:v>109.28</c:v>
                </c:pt>
                <c:pt idx="169">
                  <c:v>109.28</c:v>
                </c:pt>
                <c:pt idx="170">
                  <c:v>109.28</c:v>
                </c:pt>
                <c:pt idx="171">
                  <c:v>109.28</c:v>
                </c:pt>
                <c:pt idx="172">
                  <c:v>109.28</c:v>
                </c:pt>
                <c:pt idx="173">
                  <c:v>109.28</c:v>
                </c:pt>
                <c:pt idx="174">
                  <c:v>109.28</c:v>
                </c:pt>
                <c:pt idx="175">
                  <c:v>109.28</c:v>
                </c:pt>
                <c:pt idx="176">
                  <c:v>109.28</c:v>
                </c:pt>
                <c:pt idx="177">
                  <c:v>109.28</c:v>
                </c:pt>
                <c:pt idx="178">
                  <c:v>109.28</c:v>
                </c:pt>
                <c:pt idx="179">
                  <c:v>109.28</c:v>
                </c:pt>
                <c:pt idx="180">
                  <c:v>109.28</c:v>
                </c:pt>
                <c:pt idx="181">
                  <c:v>109.28</c:v>
                </c:pt>
                <c:pt idx="182">
                  <c:v>109.28</c:v>
                </c:pt>
                <c:pt idx="183">
                  <c:v>109.28</c:v>
                </c:pt>
                <c:pt idx="184">
                  <c:v>109.28</c:v>
                </c:pt>
                <c:pt idx="185">
                  <c:v>109.28</c:v>
                </c:pt>
                <c:pt idx="186">
                  <c:v>109.28</c:v>
                </c:pt>
                <c:pt idx="187">
                  <c:v>109.28</c:v>
                </c:pt>
                <c:pt idx="188">
                  <c:v>109.28</c:v>
                </c:pt>
                <c:pt idx="189">
                  <c:v>109.28</c:v>
                </c:pt>
                <c:pt idx="190">
                  <c:v>109.28</c:v>
                </c:pt>
                <c:pt idx="191">
                  <c:v>109.28</c:v>
                </c:pt>
                <c:pt idx="192">
                  <c:v>109.28</c:v>
                </c:pt>
                <c:pt idx="193">
                  <c:v>109.28</c:v>
                </c:pt>
                <c:pt idx="194">
                  <c:v>109.28</c:v>
                </c:pt>
                <c:pt idx="195">
                  <c:v>109.28</c:v>
                </c:pt>
                <c:pt idx="196">
                  <c:v>109.28</c:v>
                </c:pt>
                <c:pt idx="197">
                  <c:v>109.28</c:v>
                </c:pt>
                <c:pt idx="198">
                  <c:v>109.28</c:v>
                </c:pt>
                <c:pt idx="199">
                  <c:v>109.28</c:v>
                </c:pt>
                <c:pt idx="200">
                  <c:v>109.37</c:v>
                </c:pt>
                <c:pt idx="201">
                  <c:v>109.37</c:v>
                </c:pt>
                <c:pt idx="202">
                  <c:v>109.45</c:v>
                </c:pt>
                <c:pt idx="203">
                  <c:v>109.46</c:v>
                </c:pt>
                <c:pt idx="204">
                  <c:v>109.82</c:v>
                </c:pt>
                <c:pt idx="205">
                  <c:v>109.82</c:v>
                </c:pt>
                <c:pt idx="206">
                  <c:v>109.91</c:v>
                </c:pt>
                <c:pt idx="207">
                  <c:v>109.91</c:v>
                </c:pt>
                <c:pt idx="208">
                  <c:v>109.91</c:v>
                </c:pt>
                <c:pt idx="209">
                  <c:v>110.18</c:v>
                </c:pt>
                <c:pt idx="210">
                  <c:v>110.45</c:v>
                </c:pt>
                <c:pt idx="211">
                  <c:v>110.91</c:v>
                </c:pt>
                <c:pt idx="212">
                  <c:v>111.81</c:v>
                </c:pt>
                <c:pt idx="213">
                  <c:v>112.9</c:v>
                </c:pt>
                <c:pt idx="214">
                  <c:v>114.27</c:v>
                </c:pt>
                <c:pt idx="215">
                  <c:v>114.73</c:v>
                </c:pt>
                <c:pt idx="216">
                  <c:v>115.27</c:v>
                </c:pt>
                <c:pt idx="217">
                  <c:v>116.01</c:v>
                </c:pt>
                <c:pt idx="218">
                  <c:v>117.01</c:v>
                </c:pt>
                <c:pt idx="219">
                  <c:v>122.46</c:v>
                </c:pt>
                <c:pt idx="220">
                  <c:v>127.72</c:v>
                </c:pt>
                <c:pt idx="221">
                  <c:v>133.82</c:v>
                </c:pt>
                <c:pt idx="222">
                  <c:v>139.24</c:v>
                </c:pt>
                <c:pt idx="223">
                  <c:v>143.55000000000001</c:v>
                </c:pt>
                <c:pt idx="224">
                  <c:v>147.49</c:v>
                </c:pt>
                <c:pt idx="225">
                  <c:v>147.61000000000001</c:v>
                </c:pt>
                <c:pt idx="226">
                  <c:v>147.61000000000001</c:v>
                </c:pt>
                <c:pt idx="227">
                  <c:v>147.61000000000001</c:v>
                </c:pt>
                <c:pt idx="228">
                  <c:v>147.61000000000001</c:v>
                </c:pt>
                <c:pt idx="229">
                  <c:v>147.61000000000001</c:v>
                </c:pt>
                <c:pt idx="230">
                  <c:v>147.61000000000001</c:v>
                </c:pt>
                <c:pt idx="231">
                  <c:v>147.61000000000001</c:v>
                </c:pt>
                <c:pt idx="232">
                  <c:v>147.61000000000001</c:v>
                </c:pt>
                <c:pt idx="233">
                  <c:v>147.86000000000001</c:v>
                </c:pt>
                <c:pt idx="234">
                  <c:v>148.19999999999999</c:v>
                </c:pt>
                <c:pt idx="235">
                  <c:v>148.85</c:v>
                </c:pt>
                <c:pt idx="236">
                  <c:v>149.16</c:v>
                </c:pt>
                <c:pt idx="237">
                  <c:v>149.59</c:v>
                </c:pt>
                <c:pt idx="238">
                  <c:v>150.16</c:v>
                </c:pt>
                <c:pt idx="239">
                  <c:v>151.4</c:v>
                </c:pt>
                <c:pt idx="240">
                  <c:v>152.68</c:v>
                </c:pt>
                <c:pt idx="241">
                  <c:v>152.68</c:v>
                </c:pt>
                <c:pt idx="242">
                  <c:v>152.63999999999999</c:v>
                </c:pt>
                <c:pt idx="243">
                  <c:v>152.63999999999999</c:v>
                </c:pt>
                <c:pt idx="244">
                  <c:v>152.63999999999999</c:v>
                </c:pt>
                <c:pt idx="245">
                  <c:v>152.22999999999999</c:v>
                </c:pt>
                <c:pt idx="246">
                  <c:v>151.32</c:v>
                </c:pt>
                <c:pt idx="247">
                  <c:v>149.81</c:v>
                </c:pt>
                <c:pt idx="248">
                  <c:v>145.79</c:v>
                </c:pt>
                <c:pt idx="249">
                  <c:v>144.79</c:v>
                </c:pt>
                <c:pt idx="250">
                  <c:v>140.87</c:v>
                </c:pt>
                <c:pt idx="251">
                  <c:v>139.16999999999999</c:v>
                </c:pt>
                <c:pt idx="252">
                  <c:v>137.69999999999999</c:v>
                </c:pt>
                <c:pt idx="253">
                  <c:v>136.21</c:v>
                </c:pt>
                <c:pt idx="254">
                  <c:v>134.91</c:v>
                </c:pt>
                <c:pt idx="255">
                  <c:v>133.38999999999999</c:v>
                </c:pt>
                <c:pt idx="256">
                  <c:v>132.97</c:v>
                </c:pt>
                <c:pt idx="257">
                  <c:v>132.54</c:v>
                </c:pt>
                <c:pt idx="258">
                  <c:v>132.27000000000001</c:v>
                </c:pt>
                <c:pt idx="259">
                  <c:v>132.03</c:v>
                </c:pt>
                <c:pt idx="260">
                  <c:v>131.80000000000001</c:v>
                </c:pt>
                <c:pt idx="261">
                  <c:v>131.65</c:v>
                </c:pt>
                <c:pt idx="262">
                  <c:v>131.57</c:v>
                </c:pt>
                <c:pt idx="263">
                  <c:v>131.53</c:v>
                </c:pt>
                <c:pt idx="264">
                  <c:v>131.44999999999999</c:v>
                </c:pt>
                <c:pt idx="265">
                  <c:v>131.33000000000001</c:v>
                </c:pt>
                <c:pt idx="266">
                  <c:v>131.33000000000001</c:v>
                </c:pt>
                <c:pt idx="267">
                  <c:v>131.25</c:v>
                </c:pt>
                <c:pt idx="268">
                  <c:v>131.13</c:v>
                </c:pt>
                <c:pt idx="269">
                  <c:v>130.78</c:v>
                </c:pt>
                <c:pt idx="270">
                  <c:v>129.78</c:v>
                </c:pt>
                <c:pt idx="271">
                  <c:v>129.22999999999999</c:v>
                </c:pt>
                <c:pt idx="272">
                  <c:v>128.75</c:v>
                </c:pt>
                <c:pt idx="273">
                  <c:v>128.1</c:v>
                </c:pt>
                <c:pt idx="274">
                  <c:v>127.38</c:v>
                </c:pt>
                <c:pt idx="275">
                  <c:v>125.3</c:v>
                </c:pt>
                <c:pt idx="276">
                  <c:v>124.48</c:v>
                </c:pt>
                <c:pt idx="277">
                  <c:v>123.99</c:v>
                </c:pt>
                <c:pt idx="278">
                  <c:v>123.77</c:v>
                </c:pt>
                <c:pt idx="279">
                  <c:v>123.69</c:v>
                </c:pt>
                <c:pt idx="280">
                  <c:v>123.45</c:v>
                </c:pt>
                <c:pt idx="281">
                  <c:v>123.14</c:v>
                </c:pt>
                <c:pt idx="282">
                  <c:v>122.9</c:v>
                </c:pt>
                <c:pt idx="283">
                  <c:v>122.81</c:v>
                </c:pt>
                <c:pt idx="284">
                  <c:v>122.73</c:v>
                </c:pt>
                <c:pt idx="285">
                  <c:v>122.57</c:v>
                </c:pt>
                <c:pt idx="286">
                  <c:v>122.49</c:v>
                </c:pt>
                <c:pt idx="287">
                  <c:v>122.49</c:v>
                </c:pt>
                <c:pt idx="288">
                  <c:v>122.49</c:v>
                </c:pt>
                <c:pt idx="289">
                  <c:v>122.49</c:v>
                </c:pt>
                <c:pt idx="290">
                  <c:v>122.49</c:v>
                </c:pt>
                <c:pt idx="291">
                  <c:v>122.49</c:v>
                </c:pt>
                <c:pt idx="292">
                  <c:v>122.49</c:v>
                </c:pt>
                <c:pt idx="293">
                  <c:v>122.49</c:v>
                </c:pt>
                <c:pt idx="294">
                  <c:v>122.49</c:v>
                </c:pt>
                <c:pt idx="295">
                  <c:v>122.49</c:v>
                </c:pt>
                <c:pt idx="296">
                  <c:v>122.49</c:v>
                </c:pt>
                <c:pt idx="297">
                  <c:v>122.49</c:v>
                </c:pt>
                <c:pt idx="298">
                  <c:v>122.49</c:v>
                </c:pt>
                <c:pt idx="299">
                  <c:v>122.49</c:v>
                </c:pt>
                <c:pt idx="300">
                  <c:v>122.49</c:v>
                </c:pt>
                <c:pt idx="301">
                  <c:v>122.49</c:v>
                </c:pt>
                <c:pt idx="302">
                  <c:v>122.49</c:v>
                </c:pt>
                <c:pt idx="303">
                  <c:v>122.49</c:v>
                </c:pt>
                <c:pt idx="304">
                  <c:v>122.49</c:v>
                </c:pt>
                <c:pt idx="305">
                  <c:v>122.49</c:v>
                </c:pt>
                <c:pt idx="306">
                  <c:v>122.49</c:v>
                </c:pt>
                <c:pt idx="307">
                  <c:v>122.49</c:v>
                </c:pt>
                <c:pt idx="308">
                  <c:v>122.49</c:v>
                </c:pt>
                <c:pt idx="309">
                  <c:v>122.49</c:v>
                </c:pt>
                <c:pt idx="310">
                  <c:v>122.49</c:v>
                </c:pt>
                <c:pt idx="311">
                  <c:v>122.49</c:v>
                </c:pt>
                <c:pt idx="312">
                  <c:v>122.49</c:v>
                </c:pt>
                <c:pt idx="313">
                  <c:v>122.49</c:v>
                </c:pt>
                <c:pt idx="314">
                  <c:v>122.49</c:v>
                </c:pt>
                <c:pt idx="315">
                  <c:v>122.49</c:v>
                </c:pt>
                <c:pt idx="316">
                  <c:v>122.49</c:v>
                </c:pt>
                <c:pt idx="317">
                  <c:v>122.49</c:v>
                </c:pt>
                <c:pt idx="318">
                  <c:v>122.49</c:v>
                </c:pt>
                <c:pt idx="319">
                  <c:v>122.49</c:v>
                </c:pt>
                <c:pt idx="320">
                  <c:v>122.49</c:v>
                </c:pt>
                <c:pt idx="321">
                  <c:v>122.49</c:v>
                </c:pt>
                <c:pt idx="322">
                  <c:v>122.49</c:v>
                </c:pt>
                <c:pt idx="323">
                  <c:v>122.49</c:v>
                </c:pt>
                <c:pt idx="324">
                  <c:v>122.49</c:v>
                </c:pt>
                <c:pt idx="325">
                  <c:v>122.49</c:v>
                </c:pt>
                <c:pt idx="326">
                  <c:v>122.49</c:v>
                </c:pt>
                <c:pt idx="327">
                  <c:v>122.49</c:v>
                </c:pt>
                <c:pt idx="328">
                  <c:v>122.49</c:v>
                </c:pt>
                <c:pt idx="329">
                  <c:v>122.49</c:v>
                </c:pt>
                <c:pt idx="330">
                  <c:v>122.49</c:v>
                </c:pt>
                <c:pt idx="331">
                  <c:v>122.49</c:v>
                </c:pt>
                <c:pt idx="332">
                  <c:v>122.49</c:v>
                </c:pt>
                <c:pt idx="333">
                  <c:v>122.49</c:v>
                </c:pt>
                <c:pt idx="334">
                  <c:v>122.49</c:v>
                </c:pt>
                <c:pt idx="335">
                  <c:v>122.49</c:v>
                </c:pt>
                <c:pt idx="336">
                  <c:v>122.49</c:v>
                </c:pt>
                <c:pt idx="337">
                  <c:v>122.49</c:v>
                </c:pt>
                <c:pt idx="338">
                  <c:v>122.49</c:v>
                </c:pt>
                <c:pt idx="339">
                  <c:v>122.49</c:v>
                </c:pt>
                <c:pt idx="340">
                  <c:v>122.49</c:v>
                </c:pt>
                <c:pt idx="341">
                  <c:v>122.4</c:v>
                </c:pt>
                <c:pt idx="342">
                  <c:v>120.63</c:v>
                </c:pt>
                <c:pt idx="343">
                  <c:v>118.4</c:v>
                </c:pt>
                <c:pt idx="344">
                  <c:v>115.99</c:v>
                </c:pt>
                <c:pt idx="345">
                  <c:v>110.42</c:v>
                </c:pt>
                <c:pt idx="346">
                  <c:v>107.18</c:v>
                </c:pt>
                <c:pt idx="347">
                  <c:v>101.04</c:v>
                </c:pt>
                <c:pt idx="348">
                  <c:v>96.54</c:v>
                </c:pt>
                <c:pt idx="349">
                  <c:v>92.57</c:v>
                </c:pt>
                <c:pt idx="350">
                  <c:v>87.36</c:v>
                </c:pt>
                <c:pt idx="351">
                  <c:v>85.43</c:v>
                </c:pt>
                <c:pt idx="352">
                  <c:v>83.94</c:v>
                </c:pt>
                <c:pt idx="353">
                  <c:v>82.15</c:v>
                </c:pt>
                <c:pt idx="354">
                  <c:v>80.16</c:v>
                </c:pt>
                <c:pt idx="355">
                  <c:v>76.790000000000006</c:v>
                </c:pt>
                <c:pt idx="356">
                  <c:v>75.540000000000006</c:v>
                </c:pt>
                <c:pt idx="357">
                  <c:v>74.37</c:v>
                </c:pt>
                <c:pt idx="358">
                  <c:v>73.8</c:v>
                </c:pt>
                <c:pt idx="359">
                  <c:v>73.150000000000006</c:v>
                </c:pt>
                <c:pt idx="360">
                  <c:v>70.73</c:v>
                </c:pt>
                <c:pt idx="361">
                  <c:v>69.540000000000006</c:v>
                </c:pt>
                <c:pt idx="362">
                  <c:v>68.349999999999994</c:v>
                </c:pt>
                <c:pt idx="363">
                  <c:v>67.44</c:v>
                </c:pt>
                <c:pt idx="364">
                  <c:v>66.81</c:v>
                </c:pt>
                <c:pt idx="365">
                  <c:v>64.930000000000007</c:v>
                </c:pt>
                <c:pt idx="366">
                  <c:v>63.83</c:v>
                </c:pt>
                <c:pt idx="367">
                  <c:v>62.38</c:v>
                </c:pt>
                <c:pt idx="368">
                  <c:v>61.77</c:v>
                </c:pt>
                <c:pt idx="369">
                  <c:v>61.11</c:v>
                </c:pt>
                <c:pt idx="370">
                  <c:v>59.3</c:v>
                </c:pt>
                <c:pt idx="371">
                  <c:v>58.04</c:v>
                </c:pt>
                <c:pt idx="372">
                  <c:v>56.9</c:v>
                </c:pt>
                <c:pt idx="373">
                  <c:v>55.65</c:v>
                </c:pt>
                <c:pt idx="374">
                  <c:v>54.04</c:v>
                </c:pt>
                <c:pt idx="375">
                  <c:v>50.24</c:v>
                </c:pt>
                <c:pt idx="376">
                  <c:v>47.72</c:v>
                </c:pt>
                <c:pt idx="377">
                  <c:v>46.1</c:v>
                </c:pt>
                <c:pt idx="378">
                  <c:v>44.62</c:v>
                </c:pt>
                <c:pt idx="379">
                  <c:v>43.61</c:v>
                </c:pt>
                <c:pt idx="380">
                  <c:v>42.36</c:v>
                </c:pt>
                <c:pt idx="381">
                  <c:v>41.31</c:v>
                </c:pt>
                <c:pt idx="382">
                  <c:v>40</c:v>
                </c:pt>
                <c:pt idx="383">
                  <c:v>38.57</c:v>
                </c:pt>
                <c:pt idx="384">
                  <c:v>37.549999999999997</c:v>
                </c:pt>
                <c:pt idx="385">
                  <c:v>35.869999999999997</c:v>
                </c:pt>
                <c:pt idx="386">
                  <c:v>34.58</c:v>
                </c:pt>
                <c:pt idx="387">
                  <c:v>33.51</c:v>
                </c:pt>
                <c:pt idx="388">
                  <c:v>32.56</c:v>
                </c:pt>
                <c:pt idx="389">
                  <c:v>31.94</c:v>
                </c:pt>
                <c:pt idx="390">
                  <c:v>31.51</c:v>
                </c:pt>
                <c:pt idx="391">
                  <c:v>31.1</c:v>
                </c:pt>
                <c:pt idx="392">
                  <c:v>30.56</c:v>
                </c:pt>
                <c:pt idx="393">
                  <c:v>29.83</c:v>
                </c:pt>
                <c:pt idx="394">
                  <c:v>29.21</c:v>
                </c:pt>
                <c:pt idx="395">
                  <c:v>28.28</c:v>
                </c:pt>
                <c:pt idx="396">
                  <c:v>27.47</c:v>
                </c:pt>
                <c:pt idx="397">
                  <c:v>26.92</c:v>
                </c:pt>
                <c:pt idx="398">
                  <c:v>26.42</c:v>
                </c:pt>
                <c:pt idx="399">
                  <c:v>26.17</c:v>
                </c:pt>
                <c:pt idx="400">
                  <c:v>25.68</c:v>
                </c:pt>
                <c:pt idx="401">
                  <c:v>25.32</c:v>
                </c:pt>
                <c:pt idx="402">
                  <c:v>24.88</c:v>
                </c:pt>
                <c:pt idx="403">
                  <c:v>24.5</c:v>
                </c:pt>
                <c:pt idx="404">
                  <c:v>24.36</c:v>
                </c:pt>
                <c:pt idx="405">
                  <c:v>24.14</c:v>
                </c:pt>
                <c:pt idx="406">
                  <c:v>24.06</c:v>
                </c:pt>
                <c:pt idx="407">
                  <c:v>23.78</c:v>
                </c:pt>
                <c:pt idx="408">
                  <c:v>23.64</c:v>
                </c:pt>
                <c:pt idx="409">
                  <c:v>23.59</c:v>
                </c:pt>
                <c:pt idx="410">
                  <c:v>23.51</c:v>
                </c:pt>
                <c:pt idx="411">
                  <c:v>23.51</c:v>
                </c:pt>
                <c:pt idx="412">
                  <c:v>23.51</c:v>
                </c:pt>
                <c:pt idx="413">
                  <c:v>23.51</c:v>
                </c:pt>
                <c:pt idx="414">
                  <c:v>23.51</c:v>
                </c:pt>
                <c:pt idx="415">
                  <c:v>23.09</c:v>
                </c:pt>
                <c:pt idx="416">
                  <c:v>23.09</c:v>
                </c:pt>
                <c:pt idx="417">
                  <c:v>23.09</c:v>
                </c:pt>
                <c:pt idx="418">
                  <c:v>23.09</c:v>
                </c:pt>
                <c:pt idx="419">
                  <c:v>23.09</c:v>
                </c:pt>
                <c:pt idx="420">
                  <c:v>23.09</c:v>
                </c:pt>
                <c:pt idx="421">
                  <c:v>23.09</c:v>
                </c:pt>
                <c:pt idx="422">
                  <c:v>23.09</c:v>
                </c:pt>
                <c:pt idx="423">
                  <c:v>23.09</c:v>
                </c:pt>
                <c:pt idx="424">
                  <c:v>23.09</c:v>
                </c:pt>
                <c:pt idx="425">
                  <c:v>23.09</c:v>
                </c:pt>
                <c:pt idx="426">
                  <c:v>23.09</c:v>
                </c:pt>
                <c:pt idx="427">
                  <c:v>23.09</c:v>
                </c:pt>
                <c:pt idx="428">
                  <c:v>23.09</c:v>
                </c:pt>
                <c:pt idx="429">
                  <c:v>23.09</c:v>
                </c:pt>
                <c:pt idx="430">
                  <c:v>23.09</c:v>
                </c:pt>
                <c:pt idx="431">
                  <c:v>22.57</c:v>
                </c:pt>
                <c:pt idx="432">
                  <c:v>22.57</c:v>
                </c:pt>
                <c:pt idx="433">
                  <c:v>22.57</c:v>
                </c:pt>
                <c:pt idx="434">
                  <c:v>22.57</c:v>
                </c:pt>
                <c:pt idx="435">
                  <c:v>22.57</c:v>
                </c:pt>
                <c:pt idx="436">
                  <c:v>22.57</c:v>
                </c:pt>
                <c:pt idx="437">
                  <c:v>22.57</c:v>
                </c:pt>
                <c:pt idx="438">
                  <c:v>22.57</c:v>
                </c:pt>
                <c:pt idx="439">
                  <c:v>22.57</c:v>
                </c:pt>
                <c:pt idx="440">
                  <c:v>22.57</c:v>
                </c:pt>
                <c:pt idx="441">
                  <c:v>22.57</c:v>
                </c:pt>
                <c:pt idx="442">
                  <c:v>22.57</c:v>
                </c:pt>
                <c:pt idx="443">
                  <c:v>22.57</c:v>
                </c:pt>
                <c:pt idx="444">
                  <c:v>22.57</c:v>
                </c:pt>
                <c:pt idx="445">
                  <c:v>22.57</c:v>
                </c:pt>
                <c:pt idx="446">
                  <c:v>22.57</c:v>
                </c:pt>
                <c:pt idx="447">
                  <c:v>22.57</c:v>
                </c:pt>
                <c:pt idx="448">
                  <c:v>22.57</c:v>
                </c:pt>
                <c:pt idx="449">
                  <c:v>22.57</c:v>
                </c:pt>
                <c:pt idx="450">
                  <c:v>22.57</c:v>
                </c:pt>
                <c:pt idx="451">
                  <c:v>22.57</c:v>
                </c:pt>
                <c:pt idx="452">
                  <c:v>22.57</c:v>
                </c:pt>
                <c:pt idx="453">
                  <c:v>22.57</c:v>
                </c:pt>
                <c:pt idx="454">
                  <c:v>22.57</c:v>
                </c:pt>
                <c:pt idx="455">
                  <c:v>22.57</c:v>
                </c:pt>
                <c:pt idx="456">
                  <c:v>22.57</c:v>
                </c:pt>
                <c:pt idx="457">
                  <c:v>22.57</c:v>
                </c:pt>
                <c:pt idx="458">
                  <c:v>22.57</c:v>
                </c:pt>
                <c:pt idx="459">
                  <c:v>22.57</c:v>
                </c:pt>
                <c:pt idx="460">
                  <c:v>22.57</c:v>
                </c:pt>
                <c:pt idx="461">
                  <c:v>22.57</c:v>
                </c:pt>
                <c:pt idx="462">
                  <c:v>22.57</c:v>
                </c:pt>
                <c:pt idx="463">
                  <c:v>22.57</c:v>
                </c:pt>
                <c:pt idx="464">
                  <c:v>22.57</c:v>
                </c:pt>
                <c:pt idx="465">
                  <c:v>22.57</c:v>
                </c:pt>
                <c:pt idx="466">
                  <c:v>22.62</c:v>
                </c:pt>
                <c:pt idx="467">
                  <c:v>22.9</c:v>
                </c:pt>
                <c:pt idx="468">
                  <c:v>23.24</c:v>
                </c:pt>
                <c:pt idx="469">
                  <c:v>23.59</c:v>
                </c:pt>
                <c:pt idx="470">
                  <c:v>23.89</c:v>
                </c:pt>
                <c:pt idx="471">
                  <c:v>24.39</c:v>
                </c:pt>
                <c:pt idx="472">
                  <c:v>24.51</c:v>
                </c:pt>
                <c:pt idx="473">
                  <c:v>24.64</c:v>
                </c:pt>
                <c:pt idx="474">
                  <c:v>24.83</c:v>
                </c:pt>
                <c:pt idx="475">
                  <c:v>25.36</c:v>
                </c:pt>
                <c:pt idx="476">
                  <c:v>26.03</c:v>
                </c:pt>
                <c:pt idx="477">
                  <c:v>26.24</c:v>
                </c:pt>
                <c:pt idx="478">
                  <c:v>26.44</c:v>
                </c:pt>
                <c:pt idx="479">
                  <c:v>26.65</c:v>
                </c:pt>
                <c:pt idx="480">
                  <c:v>26.86</c:v>
                </c:pt>
                <c:pt idx="481">
                  <c:v>27.28</c:v>
                </c:pt>
                <c:pt idx="482">
                  <c:v>27.35</c:v>
                </c:pt>
                <c:pt idx="483">
                  <c:v>27.42</c:v>
                </c:pt>
                <c:pt idx="484">
                  <c:v>27.42</c:v>
                </c:pt>
                <c:pt idx="485">
                  <c:v>27.49</c:v>
                </c:pt>
                <c:pt idx="486">
                  <c:v>27.78</c:v>
                </c:pt>
                <c:pt idx="487">
                  <c:v>27.99</c:v>
                </c:pt>
                <c:pt idx="488">
                  <c:v>28.06</c:v>
                </c:pt>
                <c:pt idx="489">
                  <c:v>28.14</c:v>
                </c:pt>
                <c:pt idx="490">
                  <c:v>28.35</c:v>
                </c:pt>
                <c:pt idx="491">
                  <c:v>28.79</c:v>
                </c:pt>
                <c:pt idx="492">
                  <c:v>28.93</c:v>
                </c:pt>
                <c:pt idx="493">
                  <c:v>28.93</c:v>
                </c:pt>
                <c:pt idx="494">
                  <c:v>28.93</c:v>
                </c:pt>
                <c:pt idx="495">
                  <c:v>28.93</c:v>
                </c:pt>
                <c:pt idx="496">
                  <c:v>28.93</c:v>
                </c:pt>
                <c:pt idx="497">
                  <c:v>28.93</c:v>
                </c:pt>
                <c:pt idx="498">
                  <c:v>28.93</c:v>
                </c:pt>
                <c:pt idx="499">
                  <c:v>28.93</c:v>
                </c:pt>
                <c:pt idx="500">
                  <c:v>28.93</c:v>
                </c:pt>
                <c:pt idx="501">
                  <c:v>28.93</c:v>
                </c:pt>
                <c:pt idx="502">
                  <c:v>28.93</c:v>
                </c:pt>
                <c:pt idx="503">
                  <c:v>28.93</c:v>
                </c:pt>
                <c:pt idx="504">
                  <c:v>28.93</c:v>
                </c:pt>
                <c:pt idx="505">
                  <c:v>28.93</c:v>
                </c:pt>
                <c:pt idx="506">
                  <c:v>28.93</c:v>
                </c:pt>
                <c:pt idx="507">
                  <c:v>28.93</c:v>
                </c:pt>
                <c:pt idx="508">
                  <c:v>28.93</c:v>
                </c:pt>
                <c:pt idx="509">
                  <c:v>28.93</c:v>
                </c:pt>
                <c:pt idx="510">
                  <c:v>28.93</c:v>
                </c:pt>
                <c:pt idx="511">
                  <c:v>28.93</c:v>
                </c:pt>
                <c:pt idx="512">
                  <c:v>28.93</c:v>
                </c:pt>
                <c:pt idx="513">
                  <c:v>28.93</c:v>
                </c:pt>
                <c:pt idx="514">
                  <c:v>28.93</c:v>
                </c:pt>
                <c:pt idx="515">
                  <c:v>28.93</c:v>
                </c:pt>
                <c:pt idx="516">
                  <c:v>28.93</c:v>
                </c:pt>
                <c:pt idx="517">
                  <c:v>28.93</c:v>
                </c:pt>
                <c:pt idx="518">
                  <c:v>28.93</c:v>
                </c:pt>
                <c:pt idx="519">
                  <c:v>28.93</c:v>
                </c:pt>
                <c:pt idx="520">
                  <c:v>28.93</c:v>
                </c:pt>
                <c:pt idx="521">
                  <c:v>28.93</c:v>
                </c:pt>
                <c:pt idx="522">
                  <c:v>28.93</c:v>
                </c:pt>
                <c:pt idx="523">
                  <c:v>28.93</c:v>
                </c:pt>
                <c:pt idx="524">
                  <c:v>28.93</c:v>
                </c:pt>
                <c:pt idx="525">
                  <c:v>28.93</c:v>
                </c:pt>
                <c:pt idx="526">
                  <c:v>28.93</c:v>
                </c:pt>
                <c:pt idx="527">
                  <c:v>29.22</c:v>
                </c:pt>
                <c:pt idx="528">
                  <c:v>29.51</c:v>
                </c:pt>
                <c:pt idx="529">
                  <c:v>29.66</c:v>
                </c:pt>
                <c:pt idx="530">
                  <c:v>29.88</c:v>
                </c:pt>
                <c:pt idx="531">
                  <c:v>30.26</c:v>
                </c:pt>
                <c:pt idx="532">
                  <c:v>30.41</c:v>
                </c:pt>
                <c:pt idx="533">
                  <c:v>30.95</c:v>
                </c:pt>
                <c:pt idx="534">
                  <c:v>31.34</c:v>
                </c:pt>
                <c:pt idx="535">
                  <c:v>31.57</c:v>
                </c:pt>
                <c:pt idx="536">
                  <c:v>31.65</c:v>
                </c:pt>
                <c:pt idx="537">
                  <c:v>31.73</c:v>
                </c:pt>
                <c:pt idx="538">
                  <c:v>31.8</c:v>
                </c:pt>
                <c:pt idx="539">
                  <c:v>32.18</c:v>
                </c:pt>
                <c:pt idx="540">
                  <c:v>32.409999999999997</c:v>
                </c:pt>
                <c:pt idx="541">
                  <c:v>32.729999999999997</c:v>
                </c:pt>
                <c:pt idx="542">
                  <c:v>33.11</c:v>
                </c:pt>
                <c:pt idx="543">
                  <c:v>33.799999999999997</c:v>
                </c:pt>
                <c:pt idx="544">
                  <c:v>34.67</c:v>
                </c:pt>
                <c:pt idx="545">
                  <c:v>35.9</c:v>
                </c:pt>
                <c:pt idx="546">
                  <c:v>39.07</c:v>
                </c:pt>
                <c:pt idx="547">
                  <c:v>40.1</c:v>
                </c:pt>
                <c:pt idx="548">
                  <c:v>40.83</c:v>
                </c:pt>
                <c:pt idx="549">
                  <c:v>41.57</c:v>
                </c:pt>
                <c:pt idx="550">
                  <c:v>42.21</c:v>
                </c:pt>
                <c:pt idx="551">
                  <c:v>43.04</c:v>
                </c:pt>
                <c:pt idx="552">
                  <c:v>44</c:v>
                </c:pt>
                <c:pt idx="553">
                  <c:v>44.43</c:v>
                </c:pt>
                <c:pt idx="554">
                  <c:v>44.78</c:v>
                </c:pt>
                <c:pt idx="555">
                  <c:v>44.96</c:v>
                </c:pt>
                <c:pt idx="556">
                  <c:v>44.96</c:v>
                </c:pt>
                <c:pt idx="557">
                  <c:v>45.05</c:v>
                </c:pt>
                <c:pt idx="558">
                  <c:v>45.58</c:v>
                </c:pt>
                <c:pt idx="559">
                  <c:v>46.2</c:v>
                </c:pt>
                <c:pt idx="560">
                  <c:v>46.69</c:v>
                </c:pt>
                <c:pt idx="561">
                  <c:v>47.04</c:v>
                </c:pt>
                <c:pt idx="562">
                  <c:v>47.04</c:v>
                </c:pt>
                <c:pt idx="563">
                  <c:v>47.04</c:v>
                </c:pt>
                <c:pt idx="564">
                  <c:v>47.04</c:v>
                </c:pt>
                <c:pt idx="565">
                  <c:v>47.04</c:v>
                </c:pt>
                <c:pt idx="566">
                  <c:v>47.04</c:v>
                </c:pt>
                <c:pt idx="567">
                  <c:v>47.04</c:v>
                </c:pt>
                <c:pt idx="568">
                  <c:v>47.04</c:v>
                </c:pt>
                <c:pt idx="569">
                  <c:v>47.22</c:v>
                </c:pt>
                <c:pt idx="570">
                  <c:v>47.76</c:v>
                </c:pt>
                <c:pt idx="571">
                  <c:v>48.38</c:v>
                </c:pt>
                <c:pt idx="572">
                  <c:v>48.47</c:v>
                </c:pt>
                <c:pt idx="573">
                  <c:v>48.47</c:v>
                </c:pt>
                <c:pt idx="574">
                  <c:v>48.47</c:v>
                </c:pt>
                <c:pt idx="575">
                  <c:v>48.47</c:v>
                </c:pt>
                <c:pt idx="576">
                  <c:v>48.47</c:v>
                </c:pt>
                <c:pt idx="577">
                  <c:v>48.47</c:v>
                </c:pt>
                <c:pt idx="578">
                  <c:v>48.47</c:v>
                </c:pt>
                <c:pt idx="579">
                  <c:v>48.47</c:v>
                </c:pt>
                <c:pt idx="580">
                  <c:v>48.47</c:v>
                </c:pt>
                <c:pt idx="581">
                  <c:v>48.47</c:v>
                </c:pt>
                <c:pt idx="582">
                  <c:v>48.47</c:v>
                </c:pt>
                <c:pt idx="583">
                  <c:v>48.47</c:v>
                </c:pt>
                <c:pt idx="584">
                  <c:v>48.47</c:v>
                </c:pt>
                <c:pt idx="585">
                  <c:v>48.47</c:v>
                </c:pt>
                <c:pt idx="586">
                  <c:v>48.47</c:v>
                </c:pt>
                <c:pt idx="587">
                  <c:v>48.47</c:v>
                </c:pt>
                <c:pt idx="588">
                  <c:v>48.47</c:v>
                </c:pt>
                <c:pt idx="589">
                  <c:v>48.47</c:v>
                </c:pt>
                <c:pt idx="590">
                  <c:v>48.47</c:v>
                </c:pt>
                <c:pt idx="591">
                  <c:v>48.47</c:v>
                </c:pt>
                <c:pt idx="592">
                  <c:v>48.74</c:v>
                </c:pt>
                <c:pt idx="593">
                  <c:v>49.1</c:v>
                </c:pt>
                <c:pt idx="594">
                  <c:v>49.55</c:v>
                </c:pt>
                <c:pt idx="595">
                  <c:v>50.15</c:v>
                </c:pt>
                <c:pt idx="596">
                  <c:v>50.74</c:v>
                </c:pt>
                <c:pt idx="597">
                  <c:v>50.74</c:v>
                </c:pt>
                <c:pt idx="598">
                  <c:v>50.74</c:v>
                </c:pt>
                <c:pt idx="599">
                  <c:v>50.93</c:v>
                </c:pt>
                <c:pt idx="600">
                  <c:v>51.11</c:v>
                </c:pt>
                <c:pt idx="601">
                  <c:v>51.51</c:v>
                </c:pt>
                <c:pt idx="602">
                  <c:v>51.81</c:v>
                </c:pt>
                <c:pt idx="603">
                  <c:v>52.18</c:v>
                </c:pt>
                <c:pt idx="604">
                  <c:v>52.76</c:v>
                </c:pt>
                <c:pt idx="605">
                  <c:v>53.21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53.49</c:v>
                </c:pt>
                <c:pt idx="610">
                  <c:v>53.67</c:v>
                </c:pt>
                <c:pt idx="611">
                  <c:v>55.78</c:v>
                </c:pt>
                <c:pt idx="612">
                  <c:v>56.42</c:v>
                </c:pt>
                <c:pt idx="613">
                  <c:v>56.98</c:v>
                </c:pt>
                <c:pt idx="614">
                  <c:v>57.34</c:v>
                </c:pt>
                <c:pt idx="615">
                  <c:v>57.9</c:v>
                </c:pt>
                <c:pt idx="616">
                  <c:v>59.98</c:v>
                </c:pt>
                <c:pt idx="617">
                  <c:v>61.19</c:v>
                </c:pt>
                <c:pt idx="618">
                  <c:v>61.91</c:v>
                </c:pt>
                <c:pt idx="619">
                  <c:v>62.09</c:v>
                </c:pt>
                <c:pt idx="620">
                  <c:v>62.19</c:v>
                </c:pt>
                <c:pt idx="621">
                  <c:v>63.59</c:v>
                </c:pt>
                <c:pt idx="622">
                  <c:v>64.98</c:v>
                </c:pt>
                <c:pt idx="623">
                  <c:v>66.650000000000006</c:v>
                </c:pt>
                <c:pt idx="624">
                  <c:v>68.260000000000005</c:v>
                </c:pt>
                <c:pt idx="625">
                  <c:v>69.510000000000005</c:v>
                </c:pt>
                <c:pt idx="626">
                  <c:v>71.239999999999995</c:v>
                </c:pt>
                <c:pt idx="627">
                  <c:v>72</c:v>
                </c:pt>
                <c:pt idx="628">
                  <c:v>72.61</c:v>
                </c:pt>
                <c:pt idx="629">
                  <c:v>73.3</c:v>
                </c:pt>
                <c:pt idx="630">
                  <c:v>74.3</c:v>
                </c:pt>
                <c:pt idx="631">
                  <c:v>75.78</c:v>
                </c:pt>
                <c:pt idx="632">
                  <c:v>78.37</c:v>
                </c:pt>
                <c:pt idx="633">
                  <c:v>79.8</c:v>
                </c:pt>
                <c:pt idx="634">
                  <c:v>80.95</c:v>
                </c:pt>
                <c:pt idx="635">
                  <c:v>82.1</c:v>
                </c:pt>
                <c:pt idx="636">
                  <c:v>83.35</c:v>
                </c:pt>
                <c:pt idx="637">
                  <c:v>85.69</c:v>
                </c:pt>
                <c:pt idx="638">
                  <c:v>87.04</c:v>
                </c:pt>
                <c:pt idx="639">
                  <c:v>88.59</c:v>
                </c:pt>
                <c:pt idx="640">
                  <c:v>90.31</c:v>
                </c:pt>
                <c:pt idx="641">
                  <c:v>92.9</c:v>
                </c:pt>
                <c:pt idx="642">
                  <c:v>95.52</c:v>
                </c:pt>
                <c:pt idx="643">
                  <c:v>96.49</c:v>
                </c:pt>
                <c:pt idx="644">
                  <c:v>97.36</c:v>
                </c:pt>
                <c:pt idx="645">
                  <c:v>98.22</c:v>
                </c:pt>
                <c:pt idx="646">
                  <c:v>98.89</c:v>
                </c:pt>
                <c:pt idx="647">
                  <c:v>101</c:v>
                </c:pt>
                <c:pt idx="648">
                  <c:v>102.06</c:v>
                </c:pt>
                <c:pt idx="649">
                  <c:v>103.21</c:v>
                </c:pt>
                <c:pt idx="650">
                  <c:v>104.27</c:v>
                </c:pt>
                <c:pt idx="651">
                  <c:v>106</c:v>
                </c:pt>
                <c:pt idx="652">
                  <c:v>108.96</c:v>
                </c:pt>
                <c:pt idx="653">
                  <c:v>110.3</c:v>
                </c:pt>
                <c:pt idx="654">
                  <c:v>111.92</c:v>
                </c:pt>
                <c:pt idx="655">
                  <c:v>113.44</c:v>
                </c:pt>
                <c:pt idx="656">
                  <c:v>114.96</c:v>
                </c:pt>
                <c:pt idx="657">
                  <c:v>118.77</c:v>
                </c:pt>
                <c:pt idx="658">
                  <c:v>120.29</c:v>
                </c:pt>
                <c:pt idx="659">
                  <c:v>121.05</c:v>
                </c:pt>
                <c:pt idx="660">
                  <c:v>121.33</c:v>
                </c:pt>
                <c:pt idx="661">
                  <c:v>121.52</c:v>
                </c:pt>
                <c:pt idx="662">
                  <c:v>122.17</c:v>
                </c:pt>
                <c:pt idx="663">
                  <c:v>122.55</c:v>
                </c:pt>
                <c:pt idx="664">
                  <c:v>122.74</c:v>
                </c:pt>
                <c:pt idx="665">
                  <c:v>122.83</c:v>
                </c:pt>
                <c:pt idx="666">
                  <c:v>122.83</c:v>
                </c:pt>
                <c:pt idx="667">
                  <c:v>122.83</c:v>
                </c:pt>
                <c:pt idx="668">
                  <c:v>122.83</c:v>
                </c:pt>
                <c:pt idx="669">
                  <c:v>123.02</c:v>
                </c:pt>
                <c:pt idx="670">
                  <c:v>123.21</c:v>
                </c:pt>
                <c:pt idx="671">
                  <c:v>123.21</c:v>
                </c:pt>
                <c:pt idx="672">
                  <c:v>123.21</c:v>
                </c:pt>
                <c:pt idx="673">
                  <c:v>123.21</c:v>
                </c:pt>
                <c:pt idx="674">
                  <c:v>123.21</c:v>
                </c:pt>
                <c:pt idx="675">
                  <c:v>123.21</c:v>
                </c:pt>
                <c:pt idx="676">
                  <c:v>123.21</c:v>
                </c:pt>
                <c:pt idx="677">
                  <c:v>123.22</c:v>
                </c:pt>
                <c:pt idx="678">
                  <c:v>123.22</c:v>
                </c:pt>
                <c:pt idx="679">
                  <c:v>123.22</c:v>
                </c:pt>
                <c:pt idx="680">
                  <c:v>123.42</c:v>
                </c:pt>
                <c:pt idx="681">
                  <c:v>123.6</c:v>
                </c:pt>
                <c:pt idx="682">
                  <c:v>123.71</c:v>
                </c:pt>
                <c:pt idx="683">
                  <c:v>123.8</c:v>
                </c:pt>
                <c:pt idx="684">
                  <c:v>123.8</c:v>
                </c:pt>
                <c:pt idx="685">
                  <c:v>123.8</c:v>
                </c:pt>
                <c:pt idx="686">
                  <c:v>123.8</c:v>
                </c:pt>
                <c:pt idx="687">
                  <c:v>123.8</c:v>
                </c:pt>
                <c:pt idx="688">
                  <c:v>123.8</c:v>
                </c:pt>
                <c:pt idx="689">
                  <c:v>123.8</c:v>
                </c:pt>
                <c:pt idx="690">
                  <c:v>123.8</c:v>
                </c:pt>
                <c:pt idx="691">
                  <c:v>123.8</c:v>
                </c:pt>
                <c:pt idx="692">
                  <c:v>123.8</c:v>
                </c:pt>
                <c:pt idx="693">
                  <c:v>123.8</c:v>
                </c:pt>
                <c:pt idx="694">
                  <c:v>123.8</c:v>
                </c:pt>
                <c:pt idx="695">
                  <c:v>123.8</c:v>
                </c:pt>
                <c:pt idx="696">
                  <c:v>123.8</c:v>
                </c:pt>
                <c:pt idx="697">
                  <c:v>123.8</c:v>
                </c:pt>
                <c:pt idx="698">
                  <c:v>123.8</c:v>
                </c:pt>
                <c:pt idx="699">
                  <c:v>123.8</c:v>
                </c:pt>
                <c:pt idx="700">
                  <c:v>123.8</c:v>
                </c:pt>
                <c:pt idx="701">
                  <c:v>123.8</c:v>
                </c:pt>
                <c:pt idx="702">
                  <c:v>123.8</c:v>
                </c:pt>
                <c:pt idx="703">
                  <c:v>123.8</c:v>
                </c:pt>
                <c:pt idx="704">
                  <c:v>123.8</c:v>
                </c:pt>
                <c:pt idx="705">
                  <c:v>123.8</c:v>
                </c:pt>
                <c:pt idx="706">
                  <c:v>123.8</c:v>
                </c:pt>
                <c:pt idx="707">
                  <c:v>123.8</c:v>
                </c:pt>
                <c:pt idx="708">
                  <c:v>123.8</c:v>
                </c:pt>
                <c:pt idx="709">
                  <c:v>123.8</c:v>
                </c:pt>
                <c:pt idx="710">
                  <c:v>123.8</c:v>
                </c:pt>
                <c:pt idx="711">
                  <c:v>123.8</c:v>
                </c:pt>
                <c:pt idx="712">
                  <c:v>123.8</c:v>
                </c:pt>
                <c:pt idx="713">
                  <c:v>123.8</c:v>
                </c:pt>
                <c:pt idx="714">
                  <c:v>123.8</c:v>
                </c:pt>
                <c:pt idx="715">
                  <c:v>123.8</c:v>
                </c:pt>
                <c:pt idx="716">
                  <c:v>123.8</c:v>
                </c:pt>
                <c:pt idx="717">
                  <c:v>123.8</c:v>
                </c:pt>
                <c:pt idx="718">
                  <c:v>123.8</c:v>
                </c:pt>
                <c:pt idx="719">
                  <c:v>123.8</c:v>
                </c:pt>
                <c:pt idx="720">
                  <c:v>123.8</c:v>
                </c:pt>
                <c:pt idx="721">
                  <c:v>123.8</c:v>
                </c:pt>
                <c:pt idx="722">
                  <c:v>123.8</c:v>
                </c:pt>
                <c:pt idx="723">
                  <c:v>123.8</c:v>
                </c:pt>
                <c:pt idx="724">
                  <c:v>123.8</c:v>
                </c:pt>
                <c:pt idx="725">
                  <c:v>123.8</c:v>
                </c:pt>
                <c:pt idx="726">
                  <c:v>123.8</c:v>
                </c:pt>
                <c:pt idx="727">
                  <c:v>123.8</c:v>
                </c:pt>
                <c:pt idx="728">
                  <c:v>123.8</c:v>
                </c:pt>
                <c:pt idx="729">
                  <c:v>123.8</c:v>
                </c:pt>
                <c:pt idx="730">
                  <c:v>123.8</c:v>
                </c:pt>
                <c:pt idx="731">
                  <c:v>123.8</c:v>
                </c:pt>
                <c:pt idx="732">
                  <c:v>123.8</c:v>
                </c:pt>
                <c:pt idx="733">
                  <c:v>123.8</c:v>
                </c:pt>
                <c:pt idx="734">
                  <c:v>123.8</c:v>
                </c:pt>
                <c:pt idx="735">
                  <c:v>123.8</c:v>
                </c:pt>
                <c:pt idx="736">
                  <c:v>123.8</c:v>
                </c:pt>
                <c:pt idx="737">
                  <c:v>123.8</c:v>
                </c:pt>
                <c:pt idx="738">
                  <c:v>123.8</c:v>
                </c:pt>
                <c:pt idx="739">
                  <c:v>123.8</c:v>
                </c:pt>
                <c:pt idx="740">
                  <c:v>123.8</c:v>
                </c:pt>
                <c:pt idx="741">
                  <c:v>123.8</c:v>
                </c:pt>
                <c:pt idx="742">
                  <c:v>123.8</c:v>
                </c:pt>
                <c:pt idx="743">
                  <c:v>123.8</c:v>
                </c:pt>
                <c:pt idx="744">
                  <c:v>123.8</c:v>
                </c:pt>
                <c:pt idx="745">
                  <c:v>123.8</c:v>
                </c:pt>
                <c:pt idx="746">
                  <c:v>123.8</c:v>
                </c:pt>
                <c:pt idx="747">
                  <c:v>123.8</c:v>
                </c:pt>
                <c:pt idx="748">
                  <c:v>123.8</c:v>
                </c:pt>
                <c:pt idx="749">
                  <c:v>123.8</c:v>
                </c:pt>
                <c:pt idx="750">
                  <c:v>123.8</c:v>
                </c:pt>
                <c:pt idx="751">
                  <c:v>123.8</c:v>
                </c:pt>
                <c:pt idx="752">
                  <c:v>123.8</c:v>
                </c:pt>
                <c:pt idx="753">
                  <c:v>123.8</c:v>
                </c:pt>
                <c:pt idx="754">
                  <c:v>123.8</c:v>
                </c:pt>
                <c:pt idx="755">
                  <c:v>123.8</c:v>
                </c:pt>
                <c:pt idx="756">
                  <c:v>123.8</c:v>
                </c:pt>
                <c:pt idx="757">
                  <c:v>123.8</c:v>
                </c:pt>
                <c:pt idx="758">
                  <c:v>123.8</c:v>
                </c:pt>
                <c:pt idx="759">
                  <c:v>123.8</c:v>
                </c:pt>
                <c:pt idx="760">
                  <c:v>123.8</c:v>
                </c:pt>
                <c:pt idx="761">
                  <c:v>123.8</c:v>
                </c:pt>
                <c:pt idx="762">
                  <c:v>123.8</c:v>
                </c:pt>
                <c:pt idx="763">
                  <c:v>123.8</c:v>
                </c:pt>
                <c:pt idx="764">
                  <c:v>123.8</c:v>
                </c:pt>
                <c:pt idx="765">
                  <c:v>123.8</c:v>
                </c:pt>
                <c:pt idx="766">
                  <c:v>123.8</c:v>
                </c:pt>
                <c:pt idx="767">
                  <c:v>123.8</c:v>
                </c:pt>
                <c:pt idx="768">
                  <c:v>123.8</c:v>
                </c:pt>
                <c:pt idx="769">
                  <c:v>123.8</c:v>
                </c:pt>
                <c:pt idx="770">
                  <c:v>123.8</c:v>
                </c:pt>
                <c:pt idx="771">
                  <c:v>123.8</c:v>
                </c:pt>
                <c:pt idx="772">
                  <c:v>123.8</c:v>
                </c:pt>
                <c:pt idx="773">
                  <c:v>123.8</c:v>
                </c:pt>
                <c:pt idx="774">
                  <c:v>123.8</c:v>
                </c:pt>
                <c:pt idx="775">
                  <c:v>123.8</c:v>
                </c:pt>
                <c:pt idx="776">
                  <c:v>123.8</c:v>
                </c:pt>
                <c:pt idx="777">
                  <c:v>123.8</c:v>
                </c:pt>
                <c:pt idx="778">
                  <c:v>123.8</c:v>
                </c:pt>
                <c:pt idx="779">
                  <c:v>123.8</c:v>
                </c:pt>
                <c:pt idx="780">
                  <c:v>123.8</c:v>
                </c:pt>
                <c:pt idx="781">
                  <c:v>123.8</c:v>
                </c:pt>
                <c:pt idx="782">
                  <c:v>123.8</c:v>
                </c:pt>
                <c:pt idx="783">
                  <c:v>123.8</c:v>
                </c:pt>
                <c:pt idx="784">
                  <c:v>123.8</c:v>
                </c:pt>
                <c:pt idx="785">
                  <c:v>123.8</c:v>
                </c:pt>
                <c:pt idx="786">
                  <c:v>123.8</c:v>
                </c:pt>
                <c:pt idx="787">
                  <c:v>123.8</c:v>
                </c:pt>
                <c:pt idx="788">
                  <c:v>123.8</c:v>
                </c:pt>
                <c:pt idx="789">
                  <c:v>123.8</c:v>
                </c:pt>
                <c:pt idx="790">
                  <c:v>123.8</c:v>
                </c:pt>
                <c:pt idx="791">
                  <c:v>123.8</c:v>
                </c:pt>
                <c:pt idx="792">
                  <c:v>123.8</c:v>
                </c:pt>
                <c:pt idx="793">
                  <c:v>123.8</c:v>
                </c:pt>
                <c:pt idx="794">
                  <c:v>123.8</c:v>
                </c:pt>
                <c:pt idx="795">
                  <c:v>123.8</c:v>
                </c:pt>
                <c:pt idx="796">
                  <c:v>123.8</c:v>
                </c:pt>
                <c:pt idx="797">
                  <c:v>123.8</c:v>
                </c:pt>
                <c:pt idx="798">
                  <c:v>123.8</c:v>
                </c:pt>
                <c:pt idx="799">
                  <c:v>123.8</c:v>
                </c:pt>
                <c:pt idx="800">
                  <c:v>123.8</c:v>
                </c:pt>
                <c:pt idx="801">
                  <c:v>123.8</c:v>
                </c:pt>
                <c:pt idx="802">
                  <c:v>123.8</c:v>
                </c:pt>
                <c:pt idx="803">
                  <c:v>123.82</c:v>
                </c:pt>
                <c:pt idx="804">
                  <c:v>123.93</c:v>
                </c:pt>
                <c:pt idx="805">
                  <c:v>124.03</c:v>
                </c:pt>
                <c:pt idx="806">
                  <c:v>124.14</c:v>
                </c:pt>
                <c:pt idx="807">
                  <c:v>123.47</c:v>
                </c:pt>
                <c:pt idx="808">
                  <c:v>122.45</c:v>
                </c:pt>
                <c:pt idx="809">
                  <c:v>121.19</c:v>
                </c:pt>
                <c:pt idx="810">
                  <c:v>120.19</c:v>
                </c:pt>
                <c:pt idx="811">
                  <c:v>119.46</c:v>
                </c:pt>
                <c:pt idx="812">
                  <c:v>117.63</c:v>
                </c:pt>
                <c:pt idx="813">
                  <c:v>116.66</c:v>
                </c:pt>
                <c:pt idx="814">
                  <c:v>115.55</c:v>
                </c:pt>
                <c:pt idx="815">
                  <c:v>113.94</c:v>
                </c:pt>
                <c:pt idx="816">
                  <c:v>111.75</c:v>
                </c:pt>
                <c:pt idx="817">
                  <c:v>107.96</c:v>
                </c:pt>
                <c:pt idx="818">
                  <c:v>107.96</c:v>
                </c:pt>
                <c:pt idx="819">
                  <c:v>107.96</c:v>
                </c:pt>
                <c:pt idx="820">
                  <c:v>107.96</c:v>
                </c:pt>
                <c:pt idx="821">
                  <c:v>108.06</c:v>
                </c:pt>
                <c:pt idx="822">
                  <c:v>108.79</c:v>
                </c:pt>
                <c:pt idx="823">
                  <c:v>111.15</c:v>
                </c:pt>
                <c:pt idx="824">
                  <c:v>111.96</c:v>
                </c:pt>
                <c:pt idx="825">
                  <c:v>112.45</c:v>
                </c:pt>
                <c:pt idx="826">
                  <c:v>112.45</c:v>
                </c:pt>
                <c:pt idx="827">
                  <c:v>111.94</c:v>
                </c:pt>
                <c:pt idx="828">
                  <c:v>110.06</c:v>
                </c:pt>
                <c:pt idx="829">
                  <c:v>107.33</c:v>
                </c:pt>
                <c:pt idx="830">
                  <c:v>104.01</c:v>
                </c:pt>
                <c:pt idx="831">
                  <c:v>100.29</c:v>
                </c:pt>
                <c:pt idx="832">
                  <c:v>97.44</c:v>
                </c:pt>
                <c:pt idx="833">
                  <c:v>94.52</c:v>
                </c:pt>
                <c:pt idx="834">
                  <c:v>93.84</c:v>
                </c:pt>
                <c:pt idx="835">
                  <c:v>92.87</c:v>
                </c:pt>
                <c:pt idx="836">
                  <c:v>91.61</c:v>
                </c:pt>
                <c:pt idx="837">
                  <c:v>88.49</c:v>
                </c:pt>
                <c:pt idx="838">
                  <c:v>83.6</c:v>
                </c:pt>
                <c:pt idx="839">
                  <c:v>80.650000000000006</c:v>
                </c:pt>
                <c:pt idx="840">
                  <c:v>77.319999999999993</c:v>
                </c:pt>
                <c:pt idx="841">
                  <c:v>73.69</c:v>
                </c:pt>
                <c:pt idx="842">
                  <c:v>70.150000000000006</c:v>
                </c:pt>
                <c:pt idx="843">
                  <c:v>64.84</c:v>
                </c:pt>
                <c:pt idx="844">
                  <c:v>62.86</c:v>
                </c:pt>
                <c:pt idx="845">
                  <c:v>61.09</c:v>
                </c:pt>
                <c:pt idx="846">
                  <c:v>59.21</c:v>
                </c:pt>
                <c:pt idx="847">
                  <c:v>56.65</c:v>
                </c:pt>
                <c:pt idx="848">
                  <c:v>54.38</c:v>
                </c:pt>
                <c:pt idx="849">
                  <c:v>53.39</c:v>
                </c:pt>
                <c:pt idx="850">
                  <c:v>52.3</c:v>
                </c:pt>
                <c:pt idx="851">
                  <c:v>50.92</c:v>
                </c:pt>
                <c:pt idx="852">
                  <c:v>49.35</c:v>
                </c:pt>
                <c:pt idx="853">
                  <c:v>46.29</c:v>
                </c:pt>
                <c:pt idx="854">
                  <c:v>45</c:v>
                </c:pt>
                <c:pt idx="855">
                  <c:v>43.62</c:v>
                </c:pt>
                <c:pt idx="856">
                  <c:v>41.84</c:v>
                </c:pt>
                <c:pt idx="857">
                  <c:v>38.97</c:v>
                </c:pt>
                <c:pt idx="858">
                  <c:v>36.69</c:v>
                </c:pt>
                <c:pt idx="859">
                  <c:v>36.200000000000003</c:v>
                </c:pt>
                <c:pt idx="860">
                  <c:v>35.5</c:v>
                </c:pt>
                <c:pt idx="861">
                  <c:v>34.409999999999997</c:v>
                </c:pt>
                <c:pt idx="862">
                  <c:v>33.03</c:v>
                </c:pt>
                <c:pt idx="863">
                  <c:v>30.95</c:v>
                </c:pt>
                <c:pt idx="864">
                  <c:v>30.36</c:v>
                </c:pt>
                <c:pt idx="865">
                  <c:v>29.96</c:v>
                </c:pt>
                <c:pt idx="866">
                  <c:v>29.37</c:v>
                </c:pt>
                <c:pt idx="867">
                  <c:v>27.39</c:v>
                </c:pt>
                <c:pt idx="868">
                  <c:v>24.33</c:v>
                </c:pt>
                <c:pt idx="869">
                  <c:v>23.54</c:v>
                </c:pt>
                <c:pt idx="870">
                  <c:v>23.44</c:v>
                </c:pt>
                <c:pt idx="871">
                  <c:v>23.34</c:v>
                </c:pt>
                <c:pt idx="872">
                  <c:v>23.34</c:v>
                </c:pt>
                <c:pt idx="873">
                  <c:v>23.34</c:v>
                </c:pt>
                <c:pt idx="874">
                  <c:v>23.34</c:v>
                </c:pt>
                <c:pt idx="875">
                  <c:v>23.24</c:v>
                </c:pt>
                <c:pt idx="876">
                  <c:v>22.85</c:v>
                </c:pt>
                <c:pt idx="877">
                  <c:v>22.25</c:v>
                </c:pt>
                <c:pt idx="878">
                  <c:v>19.96</c:v>
                </c:pt>
                <c:pt idx="879">
                  <c:v>18.77</c:v>
                </c:pt>
                <c:pt idx="880">
                  <c:v>18.27</c:v>
                </c:pt>
                <c:pt idx="881">
                  <c:v>18.170000000000002</c:v>
                </c:pt>
                <c:pt idx="882">
                  <c:v>18.07</c:v>
                </c:pt>
                <c:pt idx="883">
                  <c:v>17.579999999999998</c:v>
                </c:pt>
                <c:pt idx="884">
                  <c:v>16.579999999999998</c:v>
                </c:pt>
                <c:pt idx="885">
                  <c:v>15.49</c:v>
                </c:pt>
                <c:pt idx="886">
                  <c:v>14.1</c:v>
                </c:pt>
                <c:pt idx="887">
                  <c:v>13.5</c:v>
                </c:pt>
                <c:pt idx="888">
                  <c:v>13</c:v>
                </c:pt>
                <c:pt idx="889">
                  <c:v>12.8</c:v>
                </c:pt>
                <c:pt idx="890">
                  <c:v>12.7</c:v>
                </c:pt>
                <c:pt idx="891">
                  <c:v>12.7</c:v>
                </c:pt>
                <c:pt idx="892">
                  <c:v>12.6</c:v>
                </c:pt>
                <c:pt idx="893">
                  <c:v>11.9</c:v>
                </c:pt>
                <c:pt idx="894">
                  <c:v>11.01</c:v>
                </c:pt>
                <c:pt idx="895">
                  <c:v>10.11</c:v>
                </c:pt>
                <c:pt idx="896">
                  <c:v>9.41</c:v>
                </c:pt>
                <c:pt idx="897">
                  <c:v>9.01</c:v>
                </c:pt>
                <c:pt idx="898">
                  <c:v>8.1199999999999992</c:v>
                </c:pt>
                <c:pt idx="899">
                  <c:v>7.82</c:v>
                </c:pt>
                <c:pt idx="900">
                  <c:v>7.22</c:v>
                </c:pt>
                <c:pt idx="901">
                  <c:v>6.53</c:v>
                </c:pt>
                <c:pt idx="902">
                  <c:v>5.73</c:v>
                </c:pt>
                <c:pt idx="903">
                  <c:v>4.34</c:v>
                </c:pt>
                <c:pt idx="904">
                  <c:v>3.95</c:v>
                </c:pt>
                <c:pt idx="905">
                  <c:v>3.65</c:v>
                </c:pt>
                <c:pt idx="906">
                  <c:v>3.55</c:v>
                </c:pt>
                <c:pt idx="907">
                  <c:v>3.45</c:v>
                </c:pt>
                <c:pt idx="908">
                  <c:v>2.76</c:v>
                </c:pt>
                <c:pt idx="909">
                  <c:v>2.39</c:v>
                </c:pt>
                <c:pt idx="910">
                  <c:v>1.93</c:v>
                </c:pt>
                <c:pt idx="911">
                  <c:v>1.84</c:v>
                </c:pt>
                <c:pt idx="912">
                  <c:v>1.74</c:v>
                </c:pt>
                <c:pt idx="913">
                  <c:v>1.74</c:v>
                </c:pt>
                <c:pt idx="914">
                  <c:v>1.74</c:v>
                </c:pt>
                <c:pt idx="915">
                  <c:v>1.74</c:v>
                </c:pt>
                <c:pt idx="916">
                  <c:v>1.74</c:v>
                </c:pt>
                <c:pt idx="917">
                  <c:v>1.74</c:v>
                </c:pt>
                <c:pt idx="918">
                  <c:v>1.74</c:v>
                </c:pt>
                <c:pt idx="919">
                  <c:v>1.74</c:v>
                </c:pt>
                <c:pt idx="920">
                  <c:v>1.74</c:v>
                </c:pt>
                <c:pt idx="921">
                  <c:v>1.74</c:v>
                </c:pt>
                <c:pt idx="922">
                  <c:v>1.74</c:v>
                </c:pt>
                <c:pt idx="923">
                  <c:v>1.74</c:v>
                </c:pt>
                <c:pt idx="924">
                  <c:v>1.74</c:v>
                </c:pt>
                <c:pt idx="925">
                  <c:v>1.74</c:v>
                </c:pt>
                <c:pt idx="926">
                  <c:v>1.74</c:v>
                </c:pt>
                <c:pt idx="927">
                  <c:v>1.74</c:v>
                </c:pt>
                <c:pt idx="928">
                  <c:v>1.74</c:v>
                </c:pt>
                <c:pt idx="929">
                  <c:v>1.74</c:v>
                </c:pt>
                <c:pt idx="930">
                  <c:v>1.84</c:v>
                </c:pt>
                <c:pt idx="931">
                  <c:v>3.6</c:v>
                </c:pt>
                <c:pt idx="932">
                  <c:v>6.87</c:v>
                </c:pt>
                <c:pt idx="933">
                  <c:v>13.21</c:v>
                </c:pt>
                <c:pt idx="934">
                  <c:v>15.3</c:v>
                </c:pt>
                <c:pt idx="935">
                  <c:v>17.88</c:v>
                </c:pt>
                <c:pt idx="936">
                  <c:v>19.38</c:v>
                </c:pt>
                <c:pt idx="937">
                  <c:v>20.69</c:v>
                </c:pt>
                <c:pt idx="938">
                  <c:v>24.62</c:v>
                </c:pt>
                <c:pt idx="939">
                  <c:v>26.62</c:v>
                </c:pt>
                <c:pt idx="940">
                  <c:v>28.42</c:v>
                </c:pt>
                <c:pt idx="941">
                  <c:v>29.73</c:v>
                </c:pt>
                <c:pt idx="942">
                  <c:v>31.24</c:v>
                </c:pt>
                <c:pt idx="943">
                  <c:v>34.26</c:v>
                </c:pt>
                <c:pt idx="944">
                  <c:v>35.17</c:v>
                </c:pt>
                <c:pt idx="945">
                  <c:v>35.67</c:v>
                </c:pt>
                <c:pt idx="946">
                  <c:v>35.79</c:v>
                </c:pt>
                <c:pt idx="947">
                  <c:v>35.79</c:v>
                </c:pt>
                <c:pt idx="948">
                  <c:v>35.79</c:v>
                </c:pt>
                <c:pt idx="949">
                  <c:v>36.08</c:v>
                </c:pt>
                <c:pt idx="950">
                  <c:v>36.69</c:v>
                </c:pt>
                <c:pt idx="951">
                  <c:v>37.28</c:v>
                </c:pt>
                <c:pt idx="952">
                  <c:v>37.590000000000003</c:v>
                </c:pt>
                <c:pt idx="953">
                  <c:v>37.69</c:v>
                </c:pt>
                <c:pt idx="954">
                  <c:v>37.69</c:v>
                </c:pt>
                <c:pt idx="955">
                  <c:v>37.69</c:v>
                </c:pt>
                <c:pt idx="956">
                  <c:v>37.69</c:v>
                </c:pt>
                <c:pt idx="957">
                  <c:v>37.69</c:v>
                </c:pt>
                <c:pt idx="958">
                  <c:v>37.69</c:v>
                </c:pt>
                <c:pt idx="959">
                  <c:v>37.69</c:v>
                </c:pt>
                <c:pt idx="960">
                  <c:v>37.69</c:v>
                </c:pt>
                <c:pt idx="961">
                  <c:v>37.69</c:v>
                </c:pt>
                <c:pt idx="962">
                  <c:v>37.69</c:v>
                </c:pt>
                <c:pt idx="963">
                  <c:v>37.69</c:v>
                </c:pt>
                <c:pt idx="964">
                  <c:v>37.69</c:v>
                </c:pt>
                <c:pt idx="965">
                  <c:v>37.69</c:v>
                </c:pt>
                <c:pt idx="966">
                  <c:v>37.69</c:v>
                </c:pt>
                <c:pt idx="967">
                  <c:v>37.69</c:v>
                </c:pt>
                <c:pt idx="968">
                  <c:v>37.69</c:v>
                </c:pt>
                <c:pt idx="969">
                  <c:v>37.69</c:v>
                </c:pt>
                <c:pt idx="970">
                  <c:v>37.69</c:v>
                </c:pt>
                <c:pt idx="971">
                  <c:v>37.69</c:v>
                </c:pt>
                <c:pt idx="972">
                  <c:v>37.69</c:v>
                </c:pt>
                <c:pt idx="973">
                  <c:v>37.69</c:v>
                </c:pt>
                <c:pt idx="974">
                  <c:v>37.69</c:v>
                </c:pt>
                <c:pt idx="975">
                  <c:v>37.69</c:v>
                </c:pt>
                <c:pt idx="976">
                  <c:v>37.69</c:v>
                </c:pt>
                <c:pt idx="977">
                  <c:v>37.69</c:v>
                </c:pt>
                <c:pt idx="978">
                  <c:v>37.69</c:v>
                </c:pt>
                <c:pt idx="979">
                  <c:v>37.69</c:v>
                </c:pt>
                <c:pt idx="980">
                  <c:v>37.69</c:v>
                </c:pt>
                <c:pt idx="981">
                  <c:v>37.69</c:v>
                </c:pt>
                <c:pt idx="982">
                  <c:v>37.69</c:v>
                </c:pt>
                <c:pt idx="983">
                  <c:v>37.69</c:v>
                </c:pt>
                <c:pt idx="984">
                  <c:v>37.69</c:v>
                </c:pt>
                <c:pt idx="985">
                  <c:v>37.69</c:v>
                </c:pt>
                <c:pt idx="986">
                  <c:v>37.69</c:v>
                </c:pt>
                <c:pt idx="987">
                  <c:v>37.69</c:v>
                </c:pt>
                <c:pt idx="988">
                  <c:v>37.69</c:v>
                </c:pt>
                <c:pt idx="989">
                  <c:v>37.69</c:v>
                </c:pt>
                <c:pt idx="990">
                  <c:v>37.69</c:v>
                </c:pt>
                <c:pt idx="991">
                  <c:v>37.69</c:v>
                </c:pt>
                <c:pt idx="992">
                  <c:v>37.69</c:v>
                </c:pt>
                <c:pt idx="993">
                  <c:v>37.69</c:v>
                </c:pt>
                <c:pt idx="994">
                  <c:v>37.69</c:v>
                </c:pt>
                <c:pt idx="995">
                  <c:v>37.69</c:v>
                </c:pt>
                <c:pt idx="996">
                  <c:v>37.69</c:v>
                </c:pt>
                <c:pt idx="997">
                  <c:v>37.69</c:v>
                </c:pt>
                <c:pt idx="998">
                  <c:v>37.69</c:v>
                </c:pt>
                <c:pt idx="999">
                  <c:v>37.69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</c:v>
                </c:pt>
                <c:pt idx="29">
                  <c:v>74.2</c:v>
                </c:pt>
                <c:pt idx="30">
                  <c:v>72.3</c:v>
                </c:pt>
                <c:pt idx="31">
                  <c:v>70.27</c:v>
                </c:pt>
                <c:pt idx="32">
                  <c:v>66.83</c:v>
                </c:pt>
                <c:pt idx="33">
                  <c:v>65.44</c:v>
                </c:pt>
                <c:pt idx="34">
                  <c:v>64.16</c:v>
                </c:pt>
                <c:pt idx="35">
                  <c:v>63.05</c:v>
                </c:pt>
                <c:pt idx="36">
                  <c:v>62.24</c:v>
                </c:pt>
                <c:pt idx="37">
                  <c:v>60.58</c:v>
                </c:pt>
                <c:pt idx="38">
                  <c:v>60.39</c:v>
                </c:pt>
                <c:pt idx="39">
                  <c:v>60.39</c:v>
                </c:pt>
                <c:pt idx="40">
                  <c:v>60.39</c:v>
                </c:pt>
                <c:pt idx="41">
                  <c:v>60.39</c:v>
                </c:pt>
                <c:pt idx="42">
                  <c:v>60.39</c:v>
                </c:pt>
                <c:pt idx="43">
                  <c:v>60.39</c:v>
                </c:pt>
                <c:pt idx="44">
                  <c:v>60.39</c:v>
                </c:pt>
                <c:pt idx="45">
                  <c:v>60.39</c:v>
                </c:pt>
                <c:pt idx="46">
                  <c:v>60.39</c:v>
                </c:pt>
                <c:pt idx="47">
                  <c:v>60.39</c:v>
                </c:pt>
                <c:pt idx="48">
                  <c:v>60.37</c:v>
                </c:pt>
                <c:pt idx="49">
                  <c:v>60.15</c:v>
                </c:pt>
                <c:pt idx="50">
                  <c:v>59.83</c:v>
                </c:pt>
                <c:pt idx="51">
                  <c:v>59.47</c:v>
                </c:pt>
                <c:pt idx="52">
                  <c:v>59.47</c:v>
                </c:pt>
                <c:pt idx="53">
                  <c:v>59.47</c:v>
                </c:pt>
                <c:pt idx="54">
                  <c:v>59.27</c:v>
                </c:pt>
                <c:pt idx="55">
                  <c:v>58.7</c:v>
                </c:pt>
                <c:pt idx="56">
                  <c:v>57.65</c:v>
                </c:pt>
                <c:pt idx="57">
                  <c:v>56.09</c:v>
                </c:pt>
                <c:pt idx="58">
                  <c:v>52.95</c:v>
                </c:pt>
                <c:pt idx="59">
                  <c:v>51.57</c:v>
                </c:pt>
                <c:pt idx="60">
                  <c:v>50.5</c:v>
                </c:pt>
                <c:pt idx="61">
                  <c:v>49.73</c:v>
                </c:pt>
                <c:pt idx="62">
                  <c:v>49.15</c:v>
                </c:pt>
                <c:pt idx="63">
                  <c:v>48.74</c:v>
                </c:pt>
                <c:pt idx="64">
                  <c:v>48.42</c:v>
                </c:pt>
                <c:pt idx="65">
                  <c:v>47.84</c:v>
                </c:pt>
                <c:pt idx="66">
                  <c:v>46.54</c:v>
                </c:pt>
                <c:pt idx="67">
                  <c:v>45.26</c:v>
                </c:pt>
                <c:pt idx="68">
                  <c:v>43.81</c:v>
                </c:pt>
                <c:pt idx="69">
                  <c:v>43.71</c:v>
                </c:pt>
                <c:pt idx="70">
                  <c:v>43.71</c:v>
                </c:pt>
                <c:pt idx="71">
                  <c:v>43.71</c:v>
                </c:pt>
                <c:pt idx="72">
                  <c:v>43.71</c:v>
                </c:pt>
                <c:pt idx="73">
                  <c:v>43.71</c:v>
                </c:pt>
                <c:pt idx="74">
                  <c:v>43.48</c:v>
                </c:pt>
                <c:pt idx="75">
                  <c:v>43.05</c:v>
                </c:pt>
                <c:pt idx="76">
                  <c:v>42.79</c:v>
                </c:pt>
                <c:pt idx="77">
                  <c:v>42.62</c:v>
                </c:pt>
                <c:pt idx="78">
                  <c:v>42.53</c:v>
                </c:pt>
                <c:pt idx="79">
                  <c:v>42.53</c:v>
                </c:pt>
                <c:pt idx="80">
                  <c:v>42.53</c:v>
                </c:pt>
                <c:pt idx="81">
                  <c:v>42.05</c:v>
                </c:pt>
                <c:pt idx="82">
                  <c:v>40.770000000000003</c:v>
                </c:pt>
                <c:pt idx="83">
                  <c:v>39.97</c:v>
                </c:pt>
                <c:pt idx="84">
                  <c:v>39.94</c:v>
                </c:pt>
                <c:pt idx="85">
                  <c:v>39.840000000000003</c:v>
                </c:pt>
                <c:pt idx="86">
                  <c:v>39.78</c:v>
                </c:pt>
                <c:pt idx="87">
                  <c:v>39.78</c:v>
                </c:pt>
                <c:pt idx="88">
                  <c:v>39.619999999999997</c:v>
                </c:pt>
                <c:pt idx="89">
                  <c:v>39.56</c:v>
                </c:pt>
                <c:pt idx="90">
                  <c:v>39.5</c:v>
                </c:pt>
                <c:pt idx="91">
                  <c:v>39.5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</c:v>
                </c:pt>
                <c:pt idx="107">
                  <c:v>38.659999999999997</c:v>
                </c:pt>
                <c:pt idx="108">
                  <c:v>38.44</c:v>
                </c:pt>
                <c:pt idx="109">
                  <c:v>38.380000000000003</c:v>
                </c:pt>
                <c:pt idx="110">
                  <c:v>38.1</c:v>
                </c:pt>
                <c:pt idx="111">
                  <c:v>37.659999999999997</c:v>
                </c:pt>
                <c:pt idx="112">
                  <c:v>37.67</c:v>
                </c:pt>
                <c:pt idx="113">
                  <c:v>38.39</c:v>
                </c:pt>
                <c:pt idx="114">
                  <c:v>38.909999999999997</c:v>
                </c:pt>
                <c:pt idx="115">
                  <c:v>39.93</c:v>
                </c:pt>
                <c:pt idx="116">
                  <c:v>41.33</c:v>
                </c:pt>
                <c:pt idx="117">
                  <c:v>42.74</c:v>
                </c:pt>
                <c:pt idx="118">
                  <c:v>44.63</c:v>
                </c:pt>
                <c:pt idx="119">
                  <c:v>45.47</c:v>
                </c:pt>
                <c:pt idx="120">
                  <c:v>46.57</c:v>
                </c:pt>
                <c:pt idx="121">
                  <c:v>47.72</c:v>
                </c:pt>
                <c:pt idx="122">
                  <c:v>48.1</c:v>
                </c:pt>
                <c:pt idx="123">
                  <c:v>48.42</c:v>
                </c:pt>
                <c:pt idx="124">
                  <c:v>48.42</c:v>
                </c:pt>
                <c:pt idx="125">
                  <c:v>48.42</c:v>
                </c:pt>
                <c:pt idx="126">
                  <c:v>48.48</c:v>
                </c:pt>
                <c:pt idx="127">
                  <c:v>48.54</c:v>
                </c:pt>
                <c:pt idx="128">
                  <c:v>48.95</c:v>
                </c:pt>
                <c:pt idx="129">
                  <c:v>49.06</c:v>
                </c:pt>
                <c:pt idx="130">
                  <c:v>49.28</c:v>
                </c:pt>
                <c:pt idx="131">
                  <c:v>49.39</c:v>
                </c:pt>
                <c:pt idx="132">
                  <c:v>49.66</c:v>
                </c:pt>
                <c:pt idx="133">
                  <c:v>50.1</c:v>
                </c:pt>
                <c:pt idx="134">
                  <c:v>50.1</c:v>
                </c:pt>
                <c:pt idx="135">
                  <c:v>50.17</c:v>
                </c:pt>
                <c:pt idx="136">
                  <c:v>50.17</c:v>
                </c:pt>
                <c:pt idx="137">
                  <c:v>50.17</c:v>
                </c:pt>
                <c:pt idx="138">
                  <c:v>50.59</c:v>
                </c:pt>
                <c:pt idx="139">
                  <c:v>50.8</c:v>
                </c:pt>
                <c:pt idx="140">
                  <c:v>51.05</c:v>
                </c:pt>
                <c:pt idx="141">
                  <c:v>51.44</c:v>
                </c:pt>
                <c:pt idx="142">
                  <c:v>51.69</c:v>
                </c:pt>
                <c:pt idx="143">
                  <c:v>51.76</c:v>
                </c:pt>
                <c:pt idx="144">
                  <c:v>51.76</c:v>
                </c:pt>
                <c:pt idx="145">
                  <c:v>51.76</c:v>
                </c:pt>
                <c:pt idx="146">
                  <c:v>51.83</c:v>
                </c:pt>
                <c:pt idx="147">
                  <c:v>51.83</c:v>
                </c:pt>
                <c:pt idx="148">
                  <c:v>51.83</c:v>
                </c:pt>
                <c:pt idx="149">
                  <c:v>51.83</c:v>
                </c:pt>
                <c:pt idx="150">
                  <c:v>51.91</c:v>
                </c:pt>
                <c:pt idx="151">
                  <c:v>51.91</c:v>
                </c:pt>
                <c:pt idx="152">
                  <c:v>51.91</c:v>
                </c:pt>
                <c:pt idx="153">
                  <c:v>51.91</c:v>
                </c:pt>
                <c:pt idx="154">
                  <c:v>51.91</c:v>
                </c:pt>
                <c:pt idx="155">
                  <c:v>51.91</c:v>
                </c:pt>
                <c:pt idx="156">
                  <c:v>51.91</c:v>
                </c:pt>
                <c:pt idx="157">
                  <c:v>51.98</c:v>
                </c:pt>
                <c:pt idx="158">
                  <c:v>52.62</c:v>
                </c:pt>
                <c:pt idx="159">
                  <c:v>52.77</c:v>
                </c:pt>
                <c:pt idx="160">
                  <c:v>52.84</c:v>
                </c:pt>
                <c:pt idx="161">
                  <c:v>52.84</c:v>
                </c:pt>
                <c:pt idx="162">
                  <c:v>52.84</c:v>
                </c:pt>
                <c:pt idx="163">
                  <c:v>52.84</c:v>
                </c:pt>
                <c:pt idx="164">
                  <c:v>52.84</c:v>
                </c:pt>
                <c:pt idx="165">
                  <c:v>52.84</c:v>
                </c:pt>
                <c:pt idx="166">
                  <c:v>52.84</c:v>
                </c:pt>
                <c:pt idx="167">
                  <c:v>52.84</c:v>
                </c:pt>
                <c:pt idx="168">
                  <c:v>52.84</c:v>
                </c:pt>
                <c:pt idx="169">
                  <c:v>52.84</c:v>
                </c:pt>
                <c:pt idx="170">
                  <c:v>52.84</c:v>
                </c:pt>
                <c:pt idx="171">
                  <c:v>52.84</c:v>
                </c:pt>
                <c:pt idx="172">
                  <c:v>52.84</c:v>
                </c:pt>
                <c:pt idx="173">
                  <c:v>52.84</c:v>
                </c:pt>
                <c:pt idx="174">
                  <c:v>52.84</c:v>
                </c:pt>
                <c:pt idx="175">
                  <c:v>52.84</c:v>
                </c:pt>
                <c:pt idx="176">
                  <c:v>52.84</c:v>
                </c:pt>
                <c:pt idx="177">
                  <c:v>52.84</c:v>
                </c:pt>
                <c:pt idx="178">
                  <c:v>52.84</c:v>
                </c:pt>
                <c:pt idx="179">
                  <c:v>52.84</c:v>
                </c:pt>
                <c:pt idx="180">
                  <c:v>52.84</c:v>
                </c:pt>
                <c:pt idx="181">
                  <c:v>52.84</c:v>
                </c:pt>
                <c:pt idx="182">
                  <c:v>52.84</c:v>
                </c:pt>
                <c:pt idx="183">
                  <c:v>52.84</c:v>
                </c:pt>
                <c:pt idx="184">
                  <c:v>52.84</c:v>
                </c:pt>
                <c:pt idx="185">
                  <c:v>52.84</c:v>
                </c:pt>
                <c:pt idx="186">
                  <c:v>52.84</c:v>
                </c:pt>
                <c:pt idx="187">
                  <c:v>52.84</c:v>
                </c:pt>
                <c:pt idx="188">
                  <c:v>52.84</c:v>
                </c:pt>
                <c:pt idx="189">
                  <c:v>52.84</c:v>
                </c:pt>
                <c:pt idx="190">
                  <c:v>52.84</c:v>
                </c:pt>
                <c:pt idx="191">
                  <c:v>52.84</c:v>
                </c:pt>
                <c:pt idx="192">
                  <c:v>52.84</c:v>
                </c:pt>
                <c:pt idx="193">
                  <c:v>52.84</c:v>
                </c:pt>
                <c:pt idx="194">
                  <c:v>52.84</c:v>
                </c:pt>
                <c:pt idx="195">
                  <c:v>52.84</c:v>
                </c:pt>
                <c:pt idx="196">
                  <c:v>52.84</c:v>
                </c:pt>
                <c:pt idx="197">
                  <c:v>52.84</c:v>
                </c:pt>
                <c:pt idx="198">
                  <c:v>52.84</c:v>
                </c:pt>
                <c:pt idx="199">
                  <c:v>52.77</c:v>
                </c:pt>
                <c:pt idx="200">
                  <c:v>52.77</c:v>
                </c:pt>
                <c:pt idx="201">
                  <c:v>52.7</c:v>
                </c:pt>
                <c:pt idx="202">
                  <c:v>52.64</c:v>
                </c:pt>
                <c:pt idx="203">
                  <c:v>52.29</c:v>
                </c:pt>
                <c:pt idx="204">
                  <c:v>52.29</c:v>
                </c:pt>
                <c:pt idx="205">
                  <c:v>52.22</c:v>
                </c:pt>
                <c:pt idx="206">
                  <c:v>52.22</c:v>
                </c:pt>
                <c:pt idx="207">
                  <c:v>52.16</c:v>
                </c:pt>
                <c:pt idx="208">
                  <c:v>51.94</c:v>
                </c:pt>
                <c:pt idx="209">
                  <c:v>51.66</c:v>
                </c:pt>
                <c:pt idx="210">
                  <c:v>51.18</c:v>
                </c:pt>
                <c:pt idx="211">
                  <c:v>50.34</c:v>
                </c:pt>
                <c:pt idx="212">
                  <c:v>49.3</c:v>
                </c:pt>
                <c:pt idx="213">
                  <c:v>47.98</c:v>
                </c:pt>
                <c:pt idx="214">
                  <c:v>47.57</c:v>
                </c:pt>
                <c:pt idx="215">
                  <c:v>47.08</c:v>
                </c:pt>
                <c:pt idx="216">
                  <c:v>46.4</c:v>
                </c:pt>
                <c:pt idx="217">
                  <c:v>45.51</c:v>
                </c:pt>
                <c:pt idx="218">
                  <c:v>40.409999999999997</c:v>
                </c:pt>
                <c:pt idx="219">
                  <c:v>35.74</c:v>
                </c:pt>
                <c:pt idx="220">
                  <c:v>30.85</c:v>
                </c:pt>
                <c:pt idx="221">
                  <c:v>26.96</c:v>
                </c:pt>
                <c:pt idx="222">
                  <c:v>24.69</c:v>
                </c:pt>
                <c:pt idx="223">
                  <c:v>23.49</c:v>
                </c:pt>
                <c:pt idx="224">
                  <c:v>23.38</c:v>
                </c:pt>
                <c:pt idx="225">
                  <c:v>23.38</c:v>
                </c:pt>
                <c:pt idx="226">
                  <c:v>23.38</c:v>
                </c:pt>
                <c:pt idx="227">
                  <c:v>23.38</c:v>
                </c:pt>
                <c:pt idx="228">
                  <c:v>23.38</c:v>
                </c:pt>
                <c:pt idx="229">
                  <c:v>23.38</c:v>
                </c:pt>
                <c:pt idx="230">
                  <c:v>23.38</c:v>
                </c:pt>
                <c:pt idx="231">
                  <c:v>23.38</c:v>
                </c:pt>
                <c:pt idx="232">
                  <c:v>23.46</c:v>
                </c:pt>
                <c:pt idx="233">
                  <c:v>23.54</c:v>
                </c:pt>
                <c:pt idx="234">
                  <c:v>23.83</c:v>
                </c:pt>
                <c:pt idx="235">
                  <c:v>24.03</c:v>
                </c:pt>
                <c:pt idx="236">
                  <c:v>24.14</c:v>
                </c:pt>
                <c:pt idx="237">
                  <c:v>24.37</c:v>
                </c:pt>
                <c:pt idx="238">
                  <c:v>24.81</c:v>
                </c:pt>
                <c:pt idx="239">
                  <c:v>25.66</c:v>
                </c:pt>
                <c:pt idx="240">
                  <c:v>25.87</c:v>
                </c:pt>
                <c:pt idx="241">
                  <c:v>25.97</c:v>
                </c:pt>
                <c:pt idx="242">
                  <c:v>25.97</c:v>
                </c:pt>
                <c:pt idx="243">
                  <c:v>25.97</c:v>
                </c:pt>
                <c:pt idx="244">
                  <c:v>26.74</c:v>
                </c:pt>
                <c:pt idx="245">
                  <c:v>27.95</c:v>
                </c:pt>
                <c:pt idx="246">
                  <c:v>29.31</c:v>
                </c:pt>
                <c:pt idx="247">
                  <c:v>32.33</c:v>
                </c:pt>
                <c:pt idx="248">
                  <c:v>32.93</c:v>
                </c:pt>
                <c:pt idx="249">
                  <c:v>35.65</c:v>
                </c:pt>
                <c:pt idx="250">
                  <c:v>36.85</c:v>
                </c:pt>
                <c:pt idx="251">
                  <c:v>37.78</c:v>
                </c:pt>
                <c:pt idx="252">
                  <c:v>38.67</c:v>
                </c:pt>
                <c:pt idx="253">
                  <c:v>39.46</c:v>
                </c:pt>
                <c:pt idx="254">
                  <c:v>40.369999999999997</c:v>
                </c:pt>
                <c:pt idx="255">
                  <c:v>40.6</c:v>
                </c:pt>
                <c:pt idx="256">
                  <c:v>40.840000000000003</c:v>
                </c:pt>
                <c:pt idx="257">
                  <c:v>41.02</c:v>
                </c:pt>
                <c:pt idx="258">
                  <c:v>41.11</c:v>
                </c:pt>
                <c:pt idx="259">
                  <c:v>41.2</c:v>
                </c:pt>
                <c:pt idx="260">
                  <c:v>41.26</c:v>
                </c:pt>
                <c:pt idx="261">
                  <c:v>41.29</c:v>
                </c:pt>
                <c:pt idx="262">
                  <c:v>41.23</c:v>
                </c:pt>
                <c:pt idx="263">
                  <c:v>41.26</c:v>
                </c:pt>
                <c:pt idx="264">
                  <c:v>41.23</c:v>
                </c:pt>
                <c:pt idx="265">
                  <c:v>41.23</c:v>
                </c:pt>
                <c:pt idx="266">
                  <c:v>41.27</c:v>
                </c:pt>
                <c:pt idx="267">
                  <c:v>41.24</c:v>
                </c:pt>
                <c:pt idx="268">
                  <c:v>41.31</c:v>
                </c:pt>
                <c:pt idx="269">
                  <c:v>41.68</c:v>
                </c:pt>
                <c:pt idx="270">
                  <c:v>41.94</c:v>
                </c:pt>
                <c:pt idx="271">
                  <c:v>42.17</c:v>
                </c:pt>
                <c:pt idx="272">
                  <c:v>42.48</c:v>
                </c:pt>
                <c:pt idx="273">
                  <c:v>42.85</c:v>
                </c:pt>
                <c:pt idx="274">
                  <c:v>44.11</c:v>
                </c:pt>
                <c:pt idx="275">
                  <c:v>44.58</c:v>
                </c:pt>
                <c:pt idx="276">
                  <c:v>44.86</c:v>
                </c:pt>
                <c:pt idx="277">
                  <c:v>44.92</c:v>
                </c:pt>
                <c:pt idx="278">
                  <c:v>44.97</c:v>
                </c:pt>
                <c:pt idx="279">
                  <c:v>45.12</c:v>
                </c:pt>
                <c:pt idx="280">
                  <c:v>45.24</c:v>
                </c:pt>
                <c:pt idx="281">
                  <c:v>45.39</c:v>
                </c:pt>
                <c:pt idx="282">
                  <c:v>45.44</c:v>
                </c:pt>
                <c:pt idx="283">
                  <c:v>45.49</c:v>
                </c:pt>
                <c:pt idx="284">
                  <c:v>45.59</c:v>
                </c:pt>
                <c:pt idx="285">
                  <c:v>45.64</c:v>
                </c:pt>
                <c:pt idx="286">
                  <c:v>45.64</c:v>
                </c:pt>
                <c:pt idx="287">
                  <c:v>45.64</c:v>
                </c:pt>
                <c:pt idx="288">
                  <c:v>45.64</c:v>
                </c:pt>
                <c:pt idx="289">
                  <c:v>45.64</c:v>
                </c:pt>
                <c:pt idx="290">
                  <c:v>45.64</c:v>
                </c:pt>
                <c:pt idx="291">
                  <c:v>45.64</c:v>
                </c:pt>
                <c:pt idx="292">
                  <c:v>45.64</c:v>
                </c:pt>
                <c:pt idx="293">
                  <c:v>45.64</c:v>
                </c:pt>
                <c:pt idx="294">
                  <c:v>45.64</c:v>
                </c:pt>
                <c:pt idx="295">
                  <c:v>45.64</c:v>
                </c:pt>
                <c:pt idx="296">
                  <c:v>45.64</c:v>
                </c:pt>
                <c:pt idx="297">
                  <c:v>45.64</c:v>
                </c:pt>
                <c:pt idx="298">
                  <c:v>45.64</c:v>
                </c:pt>
                <c:pt idx="299">
                  <c:v>45.64</c:v>
                </c:pt>
                <c:pt idx="300">
                  <c:v>45.64</c:v>
                </c:pt>
                <c:pt idx="301">
                  <c:v>45.64</c:v>
                </c:pt>
                <c:pt idx="302">
                  <c:v>45.64</c:v>
                </c:pt>
                <c:pt idx="303">
                  <c:v>45.64</c:v>
                </c:pt>
                <c:pt idx="304">
                  <c:v>45.64</c:v>
                </c:pt>
                <c:pt idx="305">
                  <c:v>45.64</c:v>
                </c:pt>
                <c:pt idx="306">
                  <c:v>45.64</c:v>
                </c:pt>
                <c:pt idx="307">
                  <c:v>45.64</c:v>
                </c:pt>
                <c:pt idx="308">
                  <c:v>45.64</c:v>
                </c:pt>
                <c:pt idx="309">
                  <c:v>45.64</c:v>
                </c:pt>
                <c:pt idx="310">
                  <c:v>45.64</c:v>
                </c:pt>
                <c:pt idx="311">
                  <c:v>45.64</c:v>
                </c:pt>
                <c:pt idx="312">
                  <c:v>45.64</c:v>
                </c:pt>
                <c:pt idx="313">
                  <c:v>45.64</c:v>
                </c:pt>
                <c:pt idx="314">
                  <c:v>45.64</c:v>
                </c:pt>
                <c:pt idx="315">
                  <c:v>45.64</c:v>
                </c:pt>
                <c:pt idx="316">
                  <c:v>45.64</c:v>
                </c:pt>
                <c:pt idx="317">
                  <c:v>45.64</c:v>
                </c:pt>
                <c:pt idx="318">
                  <c:v>45.64</c:v>
                </c:pt>
                <c:pt idx="319">
                  <c:v>45.64</c:v>
                </c:pt>
                <c:pt idx="320">
                  <c:v>45.64</c:v>
                </c:pt>
                <c:pt idx="321">
                  <c:v>45.64</c:v>
                </c:pt>
                <c:pt idx="322">
                  <c:v>45.64</c:v>
                </c:pt>
                <c:pt idx="323">
                  <c:v>45.64</c:v>
                </c:pt>
                <c:pt idx="324">
                  <c:v>45.64</c:v>
                </c:pt>
                <c:pt idx="325">
                  <c:v>45.64</c:v>
                </c:pt>
                <c:pt idx="326">
                  <c:v>45.64</c:v>
                </c:pt>
                <c:pt idx="327">
                  <c:v>45.64</c:v>
                </c:pt>
                <c:pt idx="328">
                  <c:v>45.64</c:v>
                </c:pt>
                <c:pt idx="329">
                  <c:v>45.64</c:v>
                </c:pt>
                <c:pt idx="330">
                  <c:v>45.64</c:v>
                </c:pt>
                <c:pt idx="331">
                  <c:v>45.64</c:v>
                </c:pt>
                <c:pt idx="332">
                  <c:v>45.64</c:v>
                </c:pt>
                <c:pt idx="333">
                  <c:v>45.64</c:v>
                </c:pt>
                <c:pt idx="334">
                  <c:v>45.64</c:v>
                </c:pt>
                <c:pt idx="335">
                  <c:v>45.64</c:v>
                </c:pt>
                <c:pt idx="336">
                  <c:v>45.64</c:v>
                </c:pt>
                <c:pt idx="337">
                  <c:v>45.64</c:v>
                </c:pt>
                <c:pt idx="338">
                  <c:v>45.64</c:v>
                </c:pt>
                <c:pt idx="339">
                  <c:v>45.64</c:v>
                </c:pt>
                <c:pt idx="340">
                  <c:v>45.69</c:v>
                </c:pt>
                <c:pt idx="341">
                  <c:v>46.7</c:v>
                </c:pt>
                <c:pt idx="342">
                  <c:v>48.14</c:v>
                </c:pt>
                <c:pt idx="343">
                  <c:v>49.73</c:v>
                </c:pt>
                <c:pt idx="344">
                  <c:v>53.87</c:v>
                </c:pt>
                <c:pt idx="345">
                  <c:v>56.5</c:v>
                </c:pt>
                <c:pt idx="346">
                  <c:v>61.85</c:v>
                </c:pt>
                <c:pt idx="347">
                  <c:v>65.97</c:v>
                </c:pt>
                <c:pt idx="348">
                  <c:v>69.72</c:v>
                </c:pt>
                <c:pt idx="349">
                  <c:v>74.66</c:v>
                </c:pt>
                <c:pt idx="350">
                  <c:v>76.53</c:v>
                </c:pt>
                <c:pt idx="351">
                  <c:v>77.989999999999995</c:v>
                </c:pt>
                <c:pt idx="352">
                  <c:v>79.67</c:v>
                </c:pt>
                <c:pt idx="353">
                  <c:v>81.650000000000006</c:v>
                </c:pt>
                <c:pt idx="354">
                  <c:v>84.92</c:v>
                </c:pt>
                <c:pt idx="355">
                  <c:v>86.17</c:v>
                </c:pt>
                <c:pt idx="356">
                  <c:v>87.33</c:v>
                </c:pt>
                <c:pt idx="357">
                  <c:v>87.92</c:v>
                </c:pt>
                <c:pt idx="358">
                  <c:v>88.6</c:v>
                </c:pt>
                <c:pt idx="359">
                  <c:v>91.14</c:v>
                </c:pt>
                <c:pt idx="360">
                  <c:v>92.41</c:v>
                </c:pt>
                <c:pt idx="361">
                  <c:v>93.69</c:v>
                </c:pt>
                <c:pt idx="362">
                  <c:v>94.62</c:v>
                </c:pt>
                <c:pt idx="363">
                  <c:v>95.3</c:v>
                </c:pt>
                <c:pt idx="364">
                  <c:v>97.16</c:v>
                </c:pt>
                <c:pt idx="365">
                  <c:v>98.26</c:v>
                </c:pt>
                <c:pt idx="366">
                  <c:v>99.72</c:v>
                </c:pt>
                <c:pt idx="367">
                  <c:v>100.41</c:v>
                </c:pt>
                <c:pt idx="368">
                  <c:v>101.1</c:v>
                </c:pt>
                <c:pt idx="369">
                  <c:v>103</c:v>
                </c:pt>
                <c:pt idx="370">
                  <c:v>104.39</c:v>
                </c:pt>
                <c:pt idx="371">
                  <c:v>105.61</c:v>
                </c:pt>
                <c:pt idx="372">
                  <c:v>106.84</c:v>
                </c:pt>
                <c:pt idx="373">
                  <c:v>108.52</c:v>
                </c:pt>
                <c:pt idx="374">
                  <c:v>112.46</c:v>
                </c:pt>
                <c:pt idx="375">
                  <c:v>115.02</c:v>
                </c:pt>
                <c:pt idx="376">
                  <c:v>116.68</c:v>
                </c:pt>
                <c:pt idx="377">
                  <c:v>118.26</c:v>
                </c:pt>
                <c:pt idx="378">
                  <c:v>119.37</c:v>
                </c:pt>
                <c:pt idx="379">
                  <c:v>120.85</c:v>
                </c:pt>
                <c:pt idx="380">
                  <c:v>122.06</c:v>
                </c:pt>
                <c:pt idx="381">
                  <c:v>123.48</c:v>
                </c:pt>
                <c:pt idx="382">
                  <c:v>125.02</c:v>
                </c:pt>
                <c:pt idx="383">
                  <c:v>126.17</c:v>
                </c:pt>
                <c:pt idx="384">
                  <c:v>127.93</c:v>
                </c:pt>
                <c:pt idx="385">
                  <c:v>129.24</c:v>
                </c:pt>
                <c:pt idx="386">
                  <c:v>130.41999999999999</c:v>
                </c:pt>
                <c:pt idx="387">
                  <c:v>131.43</c:v>
                </c:pt>
                <c:pt idx="388">
                  <c:v>132.13</c:v>
                </c:pt>
                <c:pt idx="389">
                  <c:v>132.62</c:v>
                </c:pt>
                <c:pt idx="390">
                  <c:v>132.94999999999999</c:v>
                </c:pt>
                <c:pt idx="391">
                  <c:v>133.38999999999999</c:v>
                </c:pt>
                <c:pt idx="392">
                  <c:v>134.03</c:v>
                </c:pt>
                <c:pt idx="393">
                  <c:v>134.49</c:v>
                </c:pt>
                <c:pt idx="394">
                  <c:v>135.08000000000001</c:v>
                </c:pt>
                <c:pt idx="395">
                  <c:v>135.31</c:v>
                </c:pt>
                <c:pt idx="396">
                  <c:v>135.47999999999999</c:v>
                </c:pt>
                <c:pt idx="397">
                  <c:v>135.55000000000001</c:v>
                </c:pt>
                <c:pt idx="398">
                  <c:v>135.59</c:v>
                </c:pt>
                <c:pt idx="399">
                  <c:v>135.91999999999999</c:v>
                </c:pt>
                <c:pt idx="400">
                  <c:v>136.13999999999999</c:v>
                </c:pt>
                <c:pt idx="401">
                  <c:v>136.37</c:v>
                </c:pt>
                <c:pt idx="402">
                  <c:v>136.51</c:v>
                </c:pt>
                <c:pt idx="403">
                  <c:v>136.61000000000001</c:v>
                </c:pt>
                <c:pt idx="404">
                  <c:v>136.72999999999999</c:v>
                </c:pt>
                <c:pt idx="405">
                  <c:v>136.74</c:v>
                </c:pt>
                <c:pt idx="406">
                  <c:v>136.94999999999999</c:v>
                </c:pt>
                <c:pt idx="407">
                  <c:v>137.05000000000001</c:v>
                </c:pt>
                <c:pt idx="408">
                  <c:v>137.15</c:v>
                </c:pt>
                <c:pt idx="409">
                  <c:v>137.16</c:v>
                </c:pt>
                <c:pt idx="410">
                  <c:v>137.16</c:v>
                </c:pt>
                <c:pt idx="411">
                  <c:v>137.16</c:v>
                </c:pt>
                <c:pt idx="412">
                  <c:v>137.16</c:v>
                </c:pt>
                <c:pt idx="413">
                  <c:v>137.16</c:v>
                </c:pt>
                <c:pt idx="414">
                  <c:v>137.47</c:v>
                </c:pt>
                <c:pt idx="415">
                  <c:v>137.47</c:v>
                </c:pt>
                <c:pt idx="416">
                  <c:v>137.47</c:v>
                </c:pt>
                <c:pt idx="417">
                  <c:v>137.47</c:v>
                </c:pt>
                <c:pt idx="418">
                  <c:v>137.47</c:v>
                </c:pt>
                <c:pt idx="419">
                  <c:v>137.47</c:v>
                </c:pt>
                <c:pt idx="420">
                  <c:v>137.47</c:v>
                </c:pt>
                <c:pt idx="421">
                  <c:v>137.47</c:v>
                </c:pt>
                <c:pt idx="422">
                  <c:v>137.47</c:v>
                </c:pt>
                <c:pt idx="423">
                  <c:v>137.47</c:v>
                </c:pt>
                <c:pt idx="424">
                  <c:v>137.47</c:v>
                </c:pt>
                <c:pt idx="425">
                  <c:v>137.47</c:v>
                </c:pt>
                <c:pt idx="426">
                  <c:v>137.47</c:v>
                </c:pt>
                <c:pt idx="427">
                  <c:v>137.47</c:v>
                </c:pt>
                <c:pt idx="428">
                  <c:v>137.47</c:v>
                </c:pt>
                <c:pt idx="429">
                  <c:v>137.47</c:v>
                </c:pt>
                <c:pt idx="430">
                  <c:v>137.97999999999999</c:v>
                </c:pt>
                <c:pt idx="431">
                  <c:v>137.97999999999999</c:v>
                </c:pt>
                <c:pt idx="432">
                  <c:v>137.97999999999999</c:v>
                </c:pt>
                <c:pt idx="433">
                  <c:v>137.97999999999999</c:v>
                </c:pt>
                <c:pt idx="434">
                  <c:v>137.97999999999999</c:v>
                </c:pt>
                <c:pt idx="435">
                  <c:v>137.97999999999999</c:v>
                </c:pt>
                <c:pt idx="436">
                  <c:v>137.97999999999999</c:v>
                </c:pt>
                <c:pt idx="437">
                  <c:v>137.97999999999999</c:v>
                </c:pt>
                <c:pt idx="438">
                  <c:v>137.97999999999999</c:v>
                </c:pt>
                <c:pt idx="439">
                  <c:v>137.97999999999999</c:v>
                </c:pt>
                <c:pt idx="440">
                  <c:v>137.97999999999999</c:v>
                </c:pt>
                <c:pt idx="441">
                  <c:v>137.97999999999999</c:v>
                </c:pt>
                <c:pt idx="442">
                  <c:v>137.97999999999999</c:v>
                </c:pt>
                <c:pt idx="443">
                  <c:v>137.97999999999999</c:v>
                </c:pt>
                <c:pt idx="444">
                  <c:v>137.97999999999999</c:v>
                </c:pt>
                <c:pt idx="445">
                  <c:v>137.97999999999999</c:v>
                </c:pt>
                <c:pt idx="446">
                  <c:v>137.97999999999999</c:v>
                </c:pt>
                <c:pt idx="447">
                  <c:v>137.97999999999999</c:v>
                </c:pt>
                <c:pt idx="448">
                  <c:v>137.97999999999999</c:v>
                </c:pt>
                <c:pt idx="449">
                  <c:v>137.97999999999999</c:v>
                </c:pt>
                <c:pt idx="450">
                  <c:v>137.97999999999999</c:v>
                </c:pt>
                <c:pt idx="451">
                  <c:v>137.97999999999999</c:v>
                </c:pt>
                <c:pt idx="452">
                  <c:v>137.97999999999999</c:v>
                </c:pt>
                <c:pt idx="453">
                  <c:v>137.97999999999999</c:v>
                </c:pt>
                <c:pt idx="454">
                  <c:v>137.97999999999999</c:v>
                </c:pt>
                <c:pt idx="455">
                  <c:v>137.97999999999999</c:v>
                </c:pt>
                <c:pt idx="456">
                  <c:v>137.97999999999999</c:v>
                </c:pt>
                <c:pt idx="457">
                  <c:v>137.97999999999999</c:v>
                </c:pt>
                <c:pt idx="458">
                  <c:v>137.97999999999999</c:v>
                </c:pt>
                <c:pt idx="459">
                  <c:v>137.97999999999999</c:v>
                </c:pt>
                <c:pt idx="460">
                  <c:v>137.97999999999999</c:v>
                </c:pt>
                <c:pt idx="461">
                  <c:v>137.97999999999999</c:v>
                </c:pt>
                <c:pt idx="462">
                  <c:v>137.97999999999999</c:v>
                </c:pt>
                <c:pt idx="463">
                  <c:v>137.97999999999999</c:v>
                </c:pt>
                <c:pt idx="464">
                  <c:v>137.97999999999999</c:v>
                </c:pt>
                <c:pt idx="465">
                  <c:v>137.88</c:v>
                </c:pt>
                <c:pt idx="466">
                  <c:v>137.38999999999999</c:v>
                </c:pt>
                <c:pt idx="467">
                  <c:v>136.81</c:v>
                </c:pt>
                <c:pt idx="468">
                  <c:v>136.22</c:v>
                </c:pt>
                <c:pt idx="469">
                  <c:v>135.74</c:v>
                </c:pt>
                <c:pt idx="470">
                  <c:v>134.96</c:v>
                </c:pt>
                <c:pt idx="471">
                  <c:v>134.76</c:v>
                </c:pt>
                <c:pt idx="472">
                  <c:v>134.57</c:v>
                </c:pt>
                <c:pt idx="473">
                  <c:v>134.27000000000001</c:v>
                </c:pt>
                <c:pt idx="474">
                  <c:v>133.59</c:v>
                </c:pt>
                <c:pt idx="475">
                  <c:v>132.69999999999999</c:v>
                </c:pt>
                <c:pt idx="476">
                  <c:v>132.41</c:v>
                </c:pt>
                <c:pt idx="477">
                  <c:v>132.12</c:v>
                </c:pt>
                <c:pt idx="478">
                  <c:v>131.83000000000001</c:v>
                </c:pt>
                <c:pt idx="479">
                  <c:v>131.53</c:v>
                </c:pt>
                <c:pt idx="480">
                  <c:v>130.94999999999999</c:v>
                </c:pt>
                <c:pt idx="481">
                  <c:v>130.85</c:v>
                </c:pt>
                <c:pt idx="482">
                  <c:v>130.75</c:v>
                </c:pt>
                <c:pt idx="483">
                  <c:v>130.75</c:v>
                </c:pt>
                <c:pt idx="484">
                  <c:v>130.66</c:v>
                </c:pt>
                <c:pt idx="485">
                  <c:v>130.27000000000001</c:v>
                </c:pt>
                <c:pt idx="486">
                  <c:v>130.07</c:v>
                </c:pt>
                <c:pt idx="487">
                  <c:v>129.97</c:v>
                </c:pt>
                <c:pt idx="488">
                  <c:v>129.87</c:v>
                </c:pt>
                <c:pt idx="489">
                  <c:v>129.66999999999999</c:v>
                </c:pt>
                <c:pt idx="490">
                  <c:v>129.09</c:v>
                </c:pt>
                <c:pt idx="491">
                  <c:v>128.88999999999999</c:v>
                </c:pt>
                <c:pt idx="492">
                  <c:v>128.88999999999999</c:v>
                </c:pt>
                <c:pt idx="493">
                  <c:v>128.88999999999999</c:v>
                </c:pt>
                <c:pt idx="494">
                  <c:v>128.88999999999999</c:v>
                </c:pt>
                <c:pt idx="495">
                  <c:v>128.88999999999999</c:v>
                </c:pt>
                <c:pt idx="496">
                  <c:v>128.88999999999999</c:v>
                </c:pt>
                <c:pt idx="497">
                  <c:v>128.88999999999999</c:v>
                </c:pt>
                <c:pt idx="498">
                  <c:v>128.88999999999999</c:v>
                </c:pt>
                <c:pt idx="499">
                  <c:v>128.88999999999999</c:v>
                </c:pt>
                <c:pt idx="500">
                  <c:v>128.88999999999999</c:v>
                </c:pt>
                <c:pt idx="501">
                  <c:v>128.88999999999999</c:v>
                </c:pt>
                <c:pt idx="502">
                  <c:v>128.88999999999999</c:v>
                </c:pt>
                <c:pt idx="503">
                  <c:v>128.88999999999999</c:v>
                </c:pt>
                <c:pt idx="504">
                  <c:v>128.88999999999999</c:v>
                </c:pt>
                <c:pt idx="505">
                  <c:v>128.88999999999999</c:v>
                </c:pt>
                <c:pt idx="506">
                  <c:v>128.88999999999999</c:v>
                </c:pt>
                <c:pt idx="507">
                  <c:v>128.88999999999999</c:v>
                </c:pt>
                <c:pt idx="508">
                  <c:v>128.88999999999999</c:v>
                </c:pt>
                <c:pt idx="509">
                  <c:v>128.88999999999999</c:v>
                </c:pt>
                <c:pt idx="510">
                  <c:v>128.88999999999999</c:v>
                </c:pt>
                <c:pt idx="511">
                  <c:v>128.88999999999999</c:v>
                </c:pt>
                <c:pt idx="512">
                  <c:v>128.88999999999999</c:v>
                </c:pt>
                <c:pt idx="513">
                  <c:v>128.88999999999999</c:v>
                </c:pt>
                <c:pt idx="514">
                  <c:v>128.88999999999999</c:v>
                </c:pt>
                <c:pt idx="515">
                  <c:v>128.88999999999999</c:v>
                </c:pt>
                <c:pt idx="516">
                  <c:v>128.88999999999999</c:v>
                </c:pt>
                <c:pt idx="517">
                  <c:v>128.88999999999999</c:v>
                </c:pt>
                <c:pt idx="518">
                  <c:v>128.88999999999999</c:v>
                </c:pt>
                <c:pt idx="519">
                  <c:v>128.88999999999999</c:v>
                </c:pt>
                <c:pt idx="520">
                  <c:v>128.88999999999999</c:v>
                </c:pt>
                <c:pt idx="521">
                  <c:v>128.88999999999999</c:v>
                </c:pt>
                <c:pt idx="522">
                  <c:v>128.88999999999999</c:v>
                </c:pt>
                <c:pt idx="523">
                  <c:v>128.88999999999999</c:v>
                </c:pt>
                <c:pt idx="524">
                  <c:v>128.88999999999999</c:v>
                </c:pt>
                <c:pt idx="525">
                  <c:v>128.88999999999999</c:v>
                </c:pt>
                <c:pt idx="526">
                  <c:v>128.6</c:v>
                </c:pt>
                <c:pt idx="527">
                  <c:v>128.30000000000001</c:v>
                </c:pt>
                <c:pt idx="528">
                  <c:v>128.11000000000001</c:v>
                </c:pt>
                <c:pt idx="529">
                  <c:v>127.82</c:v>
                </c:pt>
                <c:pt idx="530">
                  <c:v>127.33</c:v>
                </c:pt>
                <c:pt idx="531">
                  <c:v>127.13</c:v>
                </c:pt>
                <c:pt idx="532">
                  <c:v>126.45</c:v>
                </c:pt>
                <c:pt idx="533">
                  <c:v>125.97</c:v>
                </c:pt>
                <c:pt idx="534">
                  <c:v>125.67</c:v>
                </c:pt>
                <c:pt idx="535">
                  <c:v>125.58</c:v>
                </c:pt>
                <c:pt idx="536">
                  <c:v>125.48</c:v>
                </c:pt>
                <c:pt idx="537">
                  <c:v>125.38</c:v>
                </c:pt>
                <c:pt idx="538">
                  <c:v>124.99</c:v>
                </c:pt>
                <c:pt idx="539">
                  <c:v>124.7</c:v>
                </c:pt>
                <c:pt idx="540">
                  <c:v>124.31</c:v>
                </c:pt>
                <c:pt idx="541">
                  <c:v>123.92</c:v>
                </c:pt>
                <c:pt idx="542">
                  <c:v>123.14</c:v>
                </c:pt>
                <c:pt idx="543">
                  <c:v>122.16</c:v>
                </c:pt>
                <c:pt idx="544">
                  <c:v>120.7</c:v>
                </c:pt>
                <c:pt idx="545">
                  <c:v>117.2</c:v>
                </c:pt>
                <c:pt idx="546">
                  <c:v>116.14</c:v>
                </c:pt>
                <c:pt idx="547">
                  <c:v>115.36</c:v>
                </c:pt>
                <c:pt idx="548">
                  <c:v>114.59</c:v>
                </c:pt>
                <c:pt idx="549">
                  <c:v>113.91</c:v>
                </c:pt>
                <c:pt idx="550">
                  <c:v>113.04</c:v>
                </c:pt>
                <c:pt idx="551">
                  <c:v>111.97</c:v>
                </c:pt>
                <c:pt idx="552">
                  <c:v>111.49</c:v>
                </c:pt>
                <c:pt idx="553">
                  <c:v>111.1</c:v>
                </c:pt>
                <c:pt idx="554">
                  <c:v>110.91</c:v>
                </c:pt>
                <c:pt idx="555">
                  <c:v>110.91</c:v>
                </c:pt>
                <c:pt idx="556">
                  <c:v>110.81</c:v>
                </c:pt>
                <c:pt idx="557">
                  <c:v>110.23</c:v>
                </c:pt>
                <c:pt idx="558">
                  <c:v>109.55</c:v>
                </c:pt>
                <c:pt idx="559">
                  <c:v>108.97</c:v>
                </c:pt>
                <c:pt idx="560">
                  <c:v>108.58</c:v>
                </c:pt>
                <c:pt idx="561">
                  <c:v>108.58</c:v>
                </c:pt>
                <c:pt idx="562">
                  <c:v>108.58</c:v>
                </c:pt>
                <c:pt idx="563">
                  <c:v>108.58</c:v>
                </c:pt>
                <c:pt idx="564">
                  <c:v>108.58</c:v>
                </c:pt>
                <c:pt idx="565">
                  <c:v>108.58</c:v>
                </c:pt>
                <c:pt idx="566">
                  <c:v>108.58</c:v>
                </c:pt>
                <c:pt idx="567">
                  <c:v>108.58</c:v>
                </c:pt>
                <c:pt idx="568">
                  <c:v>108.39</c:v>
                </c:pt>
                <c:pt idx="569">
                  <c:v>107.8</c:v>
                </c:pt>
                <c:pt idx="570">
                  <c:v>107.13</c:v>
                </c:pt>
                <c:pt idx="571">
                  <c:v>107.03</c:v>
                </c:pt>
                <c:pt idx="572">
                  <c:v>107.03</c:v>
                </c:pt>
                <c:pt idx="573">
                  <c:v>107.03</c:v>
                </c:pt>
                <c:pt idx="574">
                  <c:v>107.03</c:v>
                </c:pt>
                <c:pt idx="575">
                  <c:v>107.03</c:v>
                </c:pt>
                <c:pt idx="576">
                  <c:v>107.03</c:v>
                </c:pt>
                <c:pt idx="577">
                  <c:v>107.03</c:v>
                </c:pt>
                <c:pt idx="578">
                  <c:v>107.03</c:v>
                </c:pt>
                <c:pt idx="579">
                  <c:v>107.03</c:v>
                </c:pt>
                <c:pt idx="580">
                  <c:v>107.03</c:v>
                </c:pt>
                <c:pt idx="581">
                  <c:v>107.03</c:v>
                </c:pt>
                <c:pt idx="582">
                  <c:v>107.03</c:v>
                </c:pt>
                <c:pt idx="583">
                  <c:v>107.03</c:v>
                </c:pt>
                <c:pt idx="584">
                  <c:v>107.03</c:v>
                </c:pt>
                <c:pt idx="585">
                  <c:v>107.03</c:v>
                </c:pt>
                <c:pt idx="586">
                  <c:v>107.03</c:v>
                </c:pt>
                <c:pt idx="587">
                  <c:v>107.03</c:v>
                </c:pt>
                <c:pt idx="588">
                  <c:v>107.03</c:v>
                </c:pt>
                <c:pt idx="589">
                  <c:v>107.03</c:v>
                </c:pt>
                <c:pt idx="590">
                  <c:v>107.03</c:v>
                </c:pt>
                <c:pt idx="591">
                  <c:v>106.74</c:v>
                </c:pt>
                <c:pt idx="592">
                  <c:v>106.35</c:v>
                </c:pt>
                <c:pt idx="593">
                  <c:v>105.87</c:v>
                </c:pt>
                <c:pt idx="594">
                  <c:v>105.18</c:v>
                </c:pt>
                <c:pt idx="595">
                  <c:v>104.5</c:v>
                </c:pt>
                <c:pt idx="596">
                  <c:v>104.5</c:v>
                </c:pt>
                <c:pt idx="597">
                  <c:v>104.5</c:v>
                </c:pt>
                <c:pt idx="598">
                  <c:v>104.31</c:v>
                </c:pt>
                <c:pt idx="599">
                  <c:v>104.11</c:v>
                </c:pt>
                <c:pt idx="600">
                  <c:v>103.73</c:v>
                </c:pt>
                <c:pt idx="601">
                  <c:v>103.45</c:v>
                </c:pt>
                <c:pt idx="602">
                  <c:v>103.06</c:v>
                </c:pt>
                <c:pt idx="603">
                  <c:v>102.49</c:v>
                </c:pt>
                <c:pt idx="604">
                  <c:v>102</c:v>
                </c:pt>
                <c:pt idx="605">
                  <c:v>101.81</c:v>
                </c:pt>
                <c:pt idx="606">
                  <c:v>101.81</c:v>
                </c:pt>
                <c:pt idx="607">
                  <c:v>101.81</c:v>
                </c:pt>
                <c:pt idx="608">
                  <c:v>101.71</c:v>
                </c:pt>
                <c:pt idx="609">
                  <c:v>101.52</c:v>
                </c:pt>
                <c:pt idx="610">
                  <c:v>99.3</c:v>
                </c:pt>
                <c:pt idx="611">
                  <c:v>98.62</c:v>
                </c:pt>
                <c:pt idx="612">
                  <c:v>98.04</c:v>
                </c:pt>
                <c:pt idx="613">
                  <c:v>97.65</c:v>
                </c:pt>
                <c:pt idx="614">
                  <c:v>97.08</c:v>
                </c:pt>
                <c:pt idx="615">
                  <c:v>94.84</c:v>
                </c:pt>
                <c:pt idx="616">
                  <c:v>93.58</c:v>
                </c:pt>
                <c:pt idx="617">
                  <c:v>92.8</c:v>
                </c:pt>
                <c:pt idx="618">
                  <c:v>92.61</c:v>
                </c:pt>
                <c:pt idx="619">
                  <c:v>92.51</c:v>
                </c:pt>
                <c:pt idx="620">
                  <c:v>91.06</c:v>
                </c:pt>
                <c:pt idx="621">
                  <c:v>89.61</c:v>
                </c:pt>
                <c:pt idx="622">
                  <c:v>87.86</c:v>
                </c:pt>
                <c:pt idx="623">
                  <c:v>86.22</c:v>
                </c:pt>
                <c:pt idx="624">
                  <c:v>84.99</c:v>
                </c:pt>
                <c:pt idx="625">
                  <c:v>83.27</c:v>
                </c:pt>
                <c:pt idx="626">
                  <c:v>82.5</c:v>
                </c:pt>
                <c:pt idx="627">
                  <c:v>81.96</c:v>
                </c:pt>
                <c:pt idx="628">
                  <c:v>81.3</c:v>
                </c:pt>
                <c:pt idx="629">
                  <c:v>80.400000000000006</c:v>
                </c:pt>
                <c:pt idx="630">
                  <c:v>79.02</c:v>
                </c:pt>
                <c:pt idx="631">
                  <c:v>76.47</c:v>
                </c:pt>
                <c:pt idx="632">
                  <c:v>75.05</c:v>
                </c:pt>
                <c:pt idx="633">
                  <c:v>73.930000000000007</c:v>
                </c:pt>
                <c:pt idx="634">
                  <c:v>72.790000000000006</c:v>
                </c:pt>
                <c:pt idx="635">
                  <c:v>71.59</c:v>
                </c:pt>
                <c:pt idx="636">
                  <c:v>69.400000000000006</c:v>
                </c:pt>
                <c:pt idx="637">
                  <c:v>68.11</c:v>
                </c:pt>
                <c:pt idx="638">
                  <c:v>66.67</c:v>
                </c:pt>
                <c:pt idx="639">
                  <c:v>64.989999999999995</c:v>
                </c:pt>
                <c:pt idx="640">
                  <c:v>62.52</c:v>
                </c:pt>
                <c:pt idx="641">
                  <c:v>60.16</c:v>
                </c:pt>
                <c:pt idx="642">
                  <c:v>59.28</c:v>
                </c:pt>
                <c:pt idx="643">
                  <c:v>58.49</c:v>
                </c:pt>
                <c:pt idx="644">
                  <c:v>57.71</c:v>
                </c:pt>
                <c:pt idx="645">
                  <c:v>57.07</c:v>
                </c:pt>
                <c:pt idx="646">
                  <c:v>55.13</c:v>
                </c:pt>
                <c:pt idx="647">
                  <c:v>54.18</c:v>
                </c:pt>
                <c:pt idx="648">
                  <c:v>53.15</c:v>
                </c:pt>
                <c:pt idx="649">
                  <c:v>52.22</c:v>
                </c:pt>
                <c:pt idx="650">
                  <c:v>50.72</c:v>
                </c:pt>
                <c:pt idx="651">
                  <c:v>48.16</c:v>
                </c:pt>
                <c:pt idx="652">
                  <c:v>47.02</c:v>
                </c:pt>
                <c:pt idx="653">
                  <c:v>45.63</c:v>
                </c:pt>
                <c:pt idx="654">
                  <c:v>44.4</c:v>
                </c:pt>
                <c:pt idx="655">
                  <c:v>43.09</c:v>
                </c:pt>
                <c:pt idx="656">
                  <c:v>39.909999999999997</c:v>
                </c:pt>
                <c:pt idx="657">
                  <c:v>38.67</c:v>
                </c:pt>
                <c:pt idx="658">
                  <c:v>38.06</c:v>
                </c:pt>
                <c:pt idx="659">
                  <c:v>37.9</c:v>
                </c:pt>
                <c:pt idx="660">
                  <c:v>37.75</c:v>
                </c:pt>
                <c:pt idx="661">
                  <c:v>37.35</c:v>
                </c:pt>
                <c:pt idx="662">
                  <c:v>37.049999999999997</c:v>
                </c:pt>
                <c:pt idx="663">
                  <c:v>36.909999999999997</c:v>
                </c:pt>
                <c:pt idx="664">
                  <c:v>36.83</c:v>
                </c:pt>
                <c:pt idx="665">
                  <c:v>36.83</c:v>
                </c:pt>
                <c:pt idx="666">
                  <c:v>36.83</c:v>
                </c:pt>
                <c:pt idx="667">
                  <c:v>36.83</c:v>
                </c:pt>
                <c:pt idx="668">
                  <c:v>36.69</c:v>
                </c:pt>
                <c:pt idx="669">
                  <c:v>36.54</c:v>
                </c:pt>
                <c:pt idx="670">
                  <c:v>36.54</c:v>
                </c:pt>
                <c:pt idx="671">
                  <c:v>36.54</c:v>
                </c:pt>
                <c:pt idx="672">
                  <c:v>36.54</c:v>
                </c:pt>
                <c:pt idx="673">
                  <c:v>36.54</c:v>
                </c:pt>
                <c:pt idx="674">
                  <c:v>36.54</c:v>
                </c:pt>
                <c:pt idx="675">
                  <c:v>36.54</c:v>
                </c:pt>
                <c:pt idx="676">
                  <c:v>36.479999999999997</c:v>
                </c:pt>
                <c:pt idx="677">
                  <c:v>36.479999999999997</c:v>
                </c:pt>
                <c:pt idx="678">
                  <c:v>36.479999999999997</c:v>
                </c:pt>
                <c:pt idx="679">
                  <c:v>36.270000000000003</c:v>
                </c:pt>
                <c:pt idx="680">
                  <c:v>36.119999999999997</c:v>
                </c:pt>
                <c:pt idx="681">
                  <c:v>35.99</c:v>
                </c:pt>
                <c:pt idx="682">
                  <c:v>35.909999999999997</c:v>
                </c:pt>
                <c:pt idx="683">
                  <c:v>35.909999999999997</c:v>
                </c:pt>
                <c:pt idx="684">
                  <c:v>35.909999999999997</c:v>
                </c:pt>
                <c:pt idx="685">
                  <c:v>35.909999999999997</c:v>
                </c:pt>
                <c:pt idx="686">
                  <c:v>35.909999999999997</c:v>
                </c:pt>
                <c:pt idx="687">
                  <c:v>35.909999999999997</c:v>
                </c:pt>
                <c:pt idx="688">
                  <c:v>35.909999999999997</c:v>
                </c:pt>
                <c:pt idx="689">
                  <c:v>35.909999999999997</c:v>
                </c:pt>
                <c:pt idx="690">
                  <c:v>35.909999999999997</c:v>
                </c:pt>
                <c:pt idx="691">
                  <c:v>35.909999999999997</c:v>
                </c:pt>
                <c:pt idx="692">
                  <c:v>35.909999999999997</c:v>
                </c:pt>
                <c:pt idx="693">
                  <c:v>35.909999999999997</c:v>
                </c:pt>
                <c:pt idx="694">
                  <c:v>35.909999999999997</c:v>
                </c:pt>
                <c:pt idx="695">
                  <c:v>35.909999999999997</c:v>
                </c:pt>
                <c:pt idx="696">
                  <c:v>35.909999999999997</c:v>
                </c:pt>
                <c:pt idx="697">
                  <c:v>35.909999999999997</c:v>
                </c:pt>
                <c:pt idx="698">
                  <c:v>35.909999999999997</c:v>
                </c:pt>
                <c:pt idx="699">
                  <c:v>35.909999999999997</c:v>
                </c:pt>
                <c:pt idx="700">
                  <c:v>35.909999999999997</c:v>
                </c:pt>
                <c:pt idx="701">
                  <c:v>35.909999999999997</c:v>
                </c:pt>
                <c:pt idx="702">
                  <c:v>35.909999999999997</c:v>
                </c:pt>
                <c:pt idx="703">
                  <c:v>35.909999999999997</c:v>
                </c:pt>
                <c:pt idx="704">
                  <c:v>35.909999999999997</c:v>
                </c:pt>
                <c:pt idx="705">
                  <c:v>35.909999999999997</c:v>
                </c:pt>
                <c:pt idx="706">
                  <c:v>35.909999999999997</c:v>
                </c:pt>
                <c:pt idx="707">
                  <c:v>35.909999999999997</c:v>
                </c:pt>
                <c:pt idx="708">
                  <c:v>35.909999999999997</c:v>
                </c:pt>
                <c:pt idx="709">
                  <c:v>35.909999999999997</c:v>
                </c:pt>
                <c:pt idx="710">
                  <c:v>35.909999999999997</c:v>
                </c:pt>
                <c:pt idx="711">
                  <c:v>35.909999999999997</c:v>
                </c:pt>
                <c:pt idx="712">
                  <c:v>35.909999999999997</c:v>
                </c:pt>
                <c:pt idx="713">
                  <c:v>35.909999999999997</c:v>
                </c:pt>
                <c:pt idx="714">
                  <c:v>35.909999999999997</c:v>
                </c:pt>
                <c:pt idx="715">
                  <c:v>35.909999999999997</c:v>
                </c:pt>
                <c:pt idx="716">
                  <c:v>35.909999999999997</c:v>
                </c:pt>
                <c:pt idx="717">
                  <c:v>35.909999999999997</c:v>
                </c:pt>
                <c:pt idx="718">
                  <c:v>35.909999999999997</c:v>
                </c:pt>
                <c:pt idx="719">
                  <c:v>35.909999999999997</c:v>
                </c:pt>
                <c:pt idx="720">
                  <c:v>35.909999999999997</c:v>
                </c:pt>
                <c:pt idx="721">
                  <c:v>35.909999999999997</c:v>
                </c:pt>
                <c:pt idx="722">
                  <c:v>35.909999999999997</c:v>
                </c:pt>
                <c:pt idx="723">
                  <c:v>35.909999999999997</c:v>
                </c:pt>
                <c:pt idx="724">
                  <c:v>35.909999999999997</c:v>
                </c:pt>
                <c:pt idx="725">
                  <c:v>35.909999999999997</c:v>
                </c:pt>
                <c:pt idx="726">
                  <c:v>35.909999999999997</c:v>
                </c:pt>
                <c:pt idx="727">
                  <c:v>35.909999999999997</c:v>
                </c:pt>
                <c:pt idx="728">
                  <c:v>35.909999999999997</c:v>
                </c:pt>
                <c:pt idx="729">
                  <c:v>35.909999999999997</c:v>
                </c:pt>
                <c:pt idx="730">
                  <c:v>35.909999999999997</c:v>
                </c:pt>
                <c:pt idx="731">
                  <c:v>35.909999999999997</c:v>
                </c:pt>
                <c:pt idx="732">
                  <c:v>35.909999999999997</c:v>
                </c:pt>
                <c:pt idx="733">
                  <c:v>35.909999999999997</c:v>
                </c:pt>
                <c:pt idx="734">
                  <c:v>35.909999999999997</c:v>
                </c:pt>
                <c:pt idx="735">
                  <c:v>35.909999999999997</c:v>
                </c:pt>
                <c:pt idx="736">
                  <c:v>35.909999999999997</c:v>
                </c:pt>
                <c:pt idx="737">
                  <c:v>35.909999999999997</c:v>
                </c:pt>
                <c:pt idx="738">
                  <c:v>35.909999999999997</c:v>
                </c:pt>
                <c:pt idx="739">
                  <c:v>35.909999999999997</c:v>
                </c:pt>
                <c:pt idx="740">
                  <c:v>35.909999999999997</c:v>
                </c:pt>
                <c:pt idx="741">
                  <c:v>35.909999999999997</c:v>
                </c:pt>
                <c:pt idx="742">
                  <c:v>35.909999999999997</c:v>
                </c:pt>
                <c:pt idx="743">
                  <c:v>35.909999999999997</c:v>
                </c:pt>
                <c:pt idx="744">
                  <c:v>35.909999999999997</c:v>
                </c:pt>
                <c:pt idx="745">
                  <c:v>35.909999999999997</c:v>
                </c:pt>
                <c:pt idx="746">
                  <c:v>35.909999999999997</c:v>
                </c:pt>
                <c:pt idx="747">
                  <c:v>35.909999999999997</c:v>
                </c:pt>
                <c:pt idx="748">
                  <c:v>35.909999999999997</c:v>
                </c:pt>
                <c:pt idx="749">
                  <c:v>35.909999999999997</c:v>
                </c:pt>
                <c:pt idx="750">
                  <c:v>35.909999999999997</c:v>
                </c:pt>
                <c:pt idx="751">
                  <c:v>35.909999999999997</c:v>
                </c:pt>
                <c:pt idx="752">
                  <c:v>35.909999999999997</c:v>
                </c:pt>
                <c:pt idx="753">
                  <c:v>35.909999999999997</c:v>
                </c:pt>
                <c:pt idx="754">
                  <c:v>35.909999999999997</c:v>
                </c:pt>
                <c:pt idx="755">
                  <c:v>35.909999999999997</c:v>
                </c:pt>
                <c:pt idx="756">
                  <c:v>35.909999999999997</c:v>
                </c:pt>
                <c:pt idx="757">
                  <c:v>35.909999999999997</c:v>
                </c:pt>
                <c:pt idx="758">
                  <c:v>35.909999999999997</c:v>
                </c:pt>
                <c:pt idx="759">
                  <c:v>35.909999999999997</c:v>
                </c:pt>
                <c:pt idx="760">
                  <c:v>35.909999999999997</c:v>
                </c:pt>
                <c:pt idx="761">
                  <c:v>35.909999999999997</c:v>
                </c:pt>
                <c:pt idx="762">
                  <c:v>35.909999999999997</c:v>
                </c:pt>
                <c:pt idx="763">
                  <c:v>35.909999999999997</c:v>
                </c:pt>
                <c:pt idx="764">
                  <c:v>35.909999999999997</c:v>
                </c:pt>
                <c:pt idx="765">
                  <c:v>35.909999999999997</c:v>
                </c:pt>
                <c:pt idx="766">
                  <c:v>35.909999999999997</c:v>
                </c:pt>
                <c:pt idx="767">
                  <c:v>35.909999999999997</c:v>
                </c:pt>
                <c:pt idx="768">
                  <c:v>35.909999999999997</c:v>
                </c:pt>
                <c:pt idx="769">
                  <c:v>35.909999999999997</c:v>
                </c:pt>
                <c:pt idx="770">
                  <c:v>35.909999999999997</c:v>
                </c:pt>
                <c:pt idx="771">
                  <c:v>35.909999999999997</c:v>
                </c:pt>
                <c:pt idx="772">
                  <c:v>35.909999999999997</c:v>
                </c:pt>
                <c:pt idx="773">
                  <c:v>35.909999999999997</c:v>
                </c:pt>
                <c:pt idx="774">
                  <c:v>35.909999999999997</c:v>
                </c:pt>
                <c:pt idx="775">
                  <c:v>35.909999999999997</c:v>
                </c:pt>
                <c:pt idx="776">
                  <c:v>35.909999999999997</c:v>
                </c:pt>
                <c:pt idx="777">
                  <c:v>35.909999999999997</c:v>
                </c:pt>
                <c:pt idx="778">
                  <c:v>35.909999999999997</c:v>
                </c:pt>
                <c:pt idx="779">
                  <c:v>35.909999999999997</c:v>
                </c:pt>
                <c:pt idx="780">
                  <c:v>35.909999999999997</c:v>
                </c:pt>
                <c:pt idx="781">
                  <c:v>35.909999999999997</c:v>
                </c:pt>
                <c:pt idx="782">
                  <c:v>35.909999999999997</c:v>
                </c:pt>
                <c:pt idx="783">
                  <c:v>35.909999999999997</c:v>
                </c:pt>
                <c:pt idx="784">
                  <c:v>35.909999999999997</c:v>
                </c:pt>
                <c:pt idx="785">
                  <c:v>35.909999999999997</c:v>
                </c:pt>
                <c:pt idx="786">
                  <c:v>35.909999999999997</c:v>
                </c:pt>
                <c:pt idx="787">
                  <c:v>35.909999999999997</c:v>
                </c:pt>
                <c:pt idx="788">
                  <c:v>35.909999999999997</c:v>
                </c:pt>
                <c:pt idx="789">
                  <c:v>35.909999999999997</c:v>
                </c:pt>
                <c:pt idx="790">
                  <c:v>35.909999999999997</c:v>
                </c:pt>
                <c:pt idx="791">
                  <c:v>35.909999999999997</c:v>
                </c:pt>
                <c:pt idx="792">
                  <c:v>35.909999999999997</c:v>
                </c:pt>
                <c:pt idx="793">
                  <c:v>35.909999999999997</c:v>
                </c:pt>
                <c:pt idx="794">
                  <c:v>35.909999999999997</c:v>
                </c:pt>
                <c:pt idx="795">
                  <c:v>35.909999999999997</c:v>
                </c:pt>
                <c:pt idx="796">
                  <c:v>35.909999999999997</c:v>
                </c:pt>
                <c:pt idx="797">
                  <c:v>35.909999999999997</c:v>
                </c:pt>
                <c:pt idx="798">
                  <c:v>35.909999999999997</c:v>
                </c:pt>
                <c:pt idx="799">
                  <c:v>35.909999999999997</c:v>
                </c:pt>
                <c:pt idx="800">
                  <c:v>35.909999999999997</c:v>
                </c:pt>
                <c:pt idx="801">
                  <c:v>35.909999999999997</c:v>
                </c:pt>
                <c:pt idx="802">
                  <c:v>35.78</c:v>
                </c:pt>
                <c:pt idx="803">
                  <c:v>35.520000000000003</c:v>
                </c:pt>
                <c:pt idx="804">
                  <c:v>35.380000000000003</c:v>
                </c:pt>
                <c:pt idx="805">
                  <c:v>35.18</c:v>
                </c:pt>
                <c:pt idx="806">
                  <c:v>34.6</c:v>
                </c:pt>
                <c:pt idx="807">
                  <c:v>34.479999999999997</c:v>
                </c:pt>
                <c:pt idx="808">
                  <c:v>34.75</c:v>
                </c:pt>
                <c:pt idx="809">
                  <c:v>34.97</c:v>
                </c:pt>
                <c:pt idx="810">
                  <c:v>35.04</c:v>
                </c:pt>
                <c:pt idx="811">
                  <c:v>35.42</c:v>
                </c:pt>
                <c:pt idx="812">
                  <c:v>35.44</c:v>
                </c:pt>
                <c:pt idx="813">
                  <c:v>35.69</c:v>
                </c:pt>
                <c:pt idx="814">
                  <c:v>36.380000000000003</c:v>
                </c:pt>
                <c:pt idx="815">
                  <c:v>37.58</c:v>
                </c:pt>
                <c:pt idx="816">
                  <c:v>40.19</c:v>
                </c:pt>
                <c:pt idx="817">
                  <c:v>40.19</c:v>
                </c:pt>
                <c:pt idx="818">
                  <c:v>40.19</c:v>
                </c:pt>
                <c:pt idx="819">
                  <c:v>40.19</c:v>
                </c:pt>
                <c:pt idx="820">
                  <c:v>40.090000000000003</c:v>
                </c:pt>
                <c:pt idx="821">
                  <c:v>39.39</c:v>
                </c:pt>
                <c:pt idx="822">
                  <c:v>37.1</c:v>
                </c:pt>
                <c:pt idx="823">
                  <c:v>36.31</c:v>
                </c:pt>
                <c:pt idx="824">
                  <c:v>35.81</c:v>
                </c:pt>
                <c:pt idx="825">
                  <c:v>35.81</c:v>
                </c:pt>
                <c:pt idx="826">
                  <c:v>36.31</c:v>
                </c:pt>
                <c:pt idx="827">
                  <c:v>38.19</c:v>
                </c:pt>
                <c:pt idx="828">
                  <c:v>40.950000000000003</c:v>
                </c:pt>
                <c:pt idx="829">
                  <c:v>44.31</c:v>
                </c:pt>
                <c:pt idx="830">
                  <c:v>48.05</c:v>
                </c:pt>
                <c:pt idx="831">
                  <c:v>50.91</c:v>
                </c:pt>
                <c:pt idx="832">
                  <c:v>53.86</c:v>
                </c:pt>
                <c:pt idx="833">
                  <c:v>54.55</c:v>
                </c:pt>
                <c:pt idx="834">
                  <c:v>55.54</c:v>
                </c:pt>
                <c:pt idx="835">
                  <c:v>56.82</c:v>
                </c:pt>
                <c:pt idx="836">
                  <c:v>59.98</c:v>
                </c:pt>
                <c:pt idx="837">
                  <c:v>64.91</c:v>
                </c:pt>
                <c:pt idx="838">
                  <c:v>67.86</c:v>
                </c:pt>
                <c:pt idx="839">
                  <c:v>71.22</c:v>
                </c:pt>
                <c:pt idx="840">
                  <c:v>74.87</c:v>
                </c:pt>
                <c:pt idx="841">
                  <c:v>78.42</c:v>
                </c:pt>
                <c:pt idx="842">
                  <c:v>83.74</c:v>
                </c:pt>
                <c:pt idx="843">
                  <c:v>85.71</c:v>
                </c:pt>
                <c:pt idx="844">
                  <c:v>87.48</c:v>
                </c:pt>
                <c:pt idx="845">
                  <c:v>89.34</c:v>
                </c:pt>
                <c:pt idx="846">
                  <c:v>91.89</c:v>
                </c:pt>
                <c:pt idx="847">
                  <c:v>94.16</c:v>
                </c:pt>
                <c:pt idx="848">
                  <c:v>95.13</c:v>
                </c:pt>
                <c:pt idx="849">
                  <c:v>96.2</c:v>
                </c:pt>
                <c:pt idx="850">
                  <c:v>97.57</c:v>
                </c:pt>
                <c:pt idx="851">
                  <c:v>99.18</c:v>
                </c:pt>
                <c:pt idx="852">
                  <c:v>102.26</c:v>
                </c:pt>
                <c:pt idx="853">
                  <c:v>103.56</c:v>
                </c:pt>
                <c:pt idx="854">
                  <c:v>104.93</c:v>
                </c:pt>
                <c:pt idx="855">
                  <c:v>106.7</c:v>
                </c:pt>
                <c:pt idx="856">
                  <c:v>109.52</c:v>
                </c:pt>
                <c:pt idx="857">
                  <c:v>111.74</c:v>
                </c:pt>
                <c:pt idx="858">
                  <c:v>112.23</c:v>
                </c:pt>
                <c:pt idx="859">
                  <c:v>112.91</c:v>
                </c:pt>
                <c:pt idx="860">
                  <c:v>113.98</c:v>
                </c:pt>
                <c:pt idx="861">
                  <c:v>115.33</c:v>
                </c:pt>
                <c:pt idx="862">
                  <c:v>117.37</c:v>
                </c:pt>
                <c:pt idx="863">
                  <c:v>117.93</c:v>
                </c:pt>
                <c:pt idx="864">
                  <c:v>118.32</c:v>
                </c:pt>
                <c:pt idx="865">
                  <c:v>118.9</c:v>
                </c:pt>
                <c:pt idx="866">
                  <c:v>120.83</c:v>
                </c:pt>
                <c:pt idx="867">
                  <c:v>123.81</c:v>
                </c:pt>
                <c:pt idx="868">
                  <c:v>124.58</c:v>
                </c:pt>
                <c:pt idx="869">
                  <c:v>124.68</c:v>
                </c:pt>
                <c:pt idx="870">
                  <c:v>124.77</c:v>
                </c:pt>
                <c:pt idx="871">
                  <c:v>124.77</c:v>
                </c:pt>
                <c:pt idx="872">
                  <c:v>124.77</c:v>
                </c:pt>
                <c:pt idx="873">
                  <c:v>124.77</c:v>
                </c:pt>
                <c:pt idx="874">
                  <c:v>124.87</c:v>
                </c:pt>
                <c:pt idx="875">
                  <c:v>125.25</c:v>
                </c:pt>
                <c:pt idx="876">
                  <c:v>125.85</c:v>
                </c:pt>
                <c:pt idx="877">
                  <c:v>128.11000000000001</c:v>
                </c:pt>
                <c:pt idx="878">
                  <c:v>129.28</c:v>
                </c:pt>
                <c:pt idx="879">
                  <c:v>129.78</c:v>
                </c:pt>
                <c:pt idx="880">
                  <c:v>129.91</c:v>
                </c:pt>
                <c:pt idx="881">
                  <c:v>130</c:v>
                </c:pt>
                <c:pt idx="882">
                  <c:v>130.47999999999999</c:v>
                </c:pt>
                <c:pt idx="883">
                  <c:v>131.46</c:v>
                </c:pt>
                <c:pt idx="884">
                  <c:v>132.51</c:v>
                </c:pt>
                <c:pt idx="885">
                  <c:v>133.87</c:v>
                </c:pt>
                <c:pt idx="886">
                  <c:v>134.47</c:v>
                </c:pt>
                <c:pt idx="887">
                  <c:v>135</c:v>
                </c:pt>
                <c:pt idx="888">
                  <c:v>135.19</c:v>
                </c:pt>
                <c:pt idx="889">
                  <c:v>135.28</c:v>
                </c:pt>
                <c:pt idx="890">
                  <c:v>135.28</c:v>
                </c:pt>
                <c:pt idx="891">
                  <c:v>135.38</c:v>
                </c:pt>
                <c:pt idx="892">
                  <c:v>136.07</c:v>
                </c:pt>
                <c:pt idx="893">
                  <c:v>136.91999999999999</c:v>
                </c:pt>
                <c:pt idx="894">
                  <c:v>137.83000000000001</c:v>
                </c:pt>
                <c:pt idx="895">
                  <c:v>138.53</c:v>
                </c:pt>
                <c:pt idx="896">
                  <c:v>138.93</c:v>
                </c:pt>
                <c:pt idx="897">
                  <c:v>139.81</c:v>
                </c:pt>
                <c:pt idx="898">
                  <c:v>140.1</c:v>
                </c:pt>
                <c:pt idx="899">
                  <c:v>140.66</c:v>
                </c:pt>
                <c:pt idx="900">
                  <c:v>141.35</c:v>
                </c:pt>
                <c:pt idx="901">
                  <c:v>142.13</c:v>
                </c:pt>
                <c:pt idx="902">
                  <c:v>143.47999999999999</c:v>
                </c:pt>
                <c:pt idx="903">
                  <c:v>143.85</c:v>
                </c:pt>
                <c:pt idx="904">
                  <c:v>144.13</c:v>
                </c:pt>
                <c:pt idx="905">
                  <c:v>144.26</c:v>
                </c:pt>
                <c:pt idx="906">
                  <c:v>144.35</c:v>
                </c:pt>
                <c:pt idx="907">
                  <c:v>145</c:v>
                </c:pt>
                <c:pt idx="908">
                  <c:v>145.44</c:v>
                </c:pt>
                <c:pt idx="909">
                  <c:v>145.94</c:v>
                </c:pt>
                <c:pt idx="910">
                  <c:v>146.04</c:v>
                </c:pt>
                <c:pt idx="911">
                  <c:v>146.13</c:v>
                </c:pt>
                <c:pt idx="912">
                  <c:v>146.13</c:v>
                </c:pt>
                <c:pt idx="913">
                  <c:v>146.13</c:v>
                </c:pt>
                <c:pt idx="914">
                  <c:v>146.13</c:v>
                </c:pt>
                <c:pt idx="915">
                  <c:v>146.13</c:v>
                </c:pt>
                <c:pt idx="916">
                  <c:v>146.13</c:v>
                </c:pt>
                <c:pt idx="917">
                  <c:v>146.13</c:v>
                </c:pt>
                <c:pt idx="918">
                  <c:v>146.13</c:v>
                </c:pt>
                <c:pt idx="919">
                  <c:v>146.13</c:v>
                </c:pt>
                <c:pt idx="920">
                  <c:v>146.13</c:v>
                </c:pt>
                <c:pt idx="921">
                  <c:v>146.13</c:v>
                </c:pt>
                <c:pt idx="922">
                  <c:v>146.13</c:v>
                </c:pt>
                <c:pt idx="923">
                  <c:v>146.13</c:v>
                </c:pt>
                <c:pt idx="924">
                  <c:v>146.13</c:v>
                </c:pt>
                <c:pt idx="925">
                  <c:v>146.13</c:v>
                </c:pt>
                <c:pt idx="926">
                  <c:v>146.13</c:v>
                </c:pt>
                <c:pt idx="927">
                  <c:v>146.13</c:v>
                </c:pt>
                <c:pt idx="928">
                  <c:v>146.13</c:v>
                </c:pt>
                <c:pt idx="929">
                  <c:v>146.04</c:v>
                </c:pt>
                <c:pt idx="930">
                  <c:v>144.4</c:v>
                </c:pt>
                <c:pt idx="931">
                  <c:v>141.32</c:v>
                </c:pt>
                <c:pt idx="932">
                  <c:v>135.22</c:v>
                </c:pt>
                <c:pt idx="933">
                  <c:v>133.19999999999999</c:v>
                </c:pt>
                <c:pt idx="934">
                  <c:v>130.69999999999999</c:v>
                </c:pt>
                <c:pt idx="935">
                  <c:v>129.29</c:v>
                </c:pt>
                <c:pt idx="936">
                  <c:v>128.08000000000001</c:v>
                </c:pt>
                <c:pt idx="937">
                  <c:v>124.42</c:v>
                </c:pt>
                <c:pt idx="938">
                  <c:v>122.5</c:v>
                </c:pt>
                <c:pt idx="939">
                  <c:v>120.77</c:v>
                </c:pt>
                <c:pt idx="940">
                  <c:v>119.53</c:v>
                </c:pt>
                <c:pt idx="941">
                  <c:v>118.09</c:v>
                </c:pt>
                <c:pt idx="942">
                  <c:v>115.2</c:v>
                </c:pt>
                <c:pt idx="943">
                  <c:v>114.32</c:v>
                </c:pt>
                <c:pt idx="944">
                  <c:v>113.85</c:v>
                </c:pt>
                <c:pt idx="945">
                  <c:v>113.76</c:v>
                </c:pt>
                <c:pt idx="946">
                  <c:v>113.76</c:v>
                </c:pt>
                <c:pt idx="947">
                  <c:v>113.76</c:v>
                </c:pt>
                <c:pt idx="948">
                  <c:v>113.47</c:v>
                </c:pt>
                <c:pt idx="949">
                  <c:v>112.89</c:v>
                </c:pt>
                <c:pt idx="950">
                  <c:v>112.3</c:v>
                </c:pt>
                <c:pt idx="951">
                  <c:v>112.01</c:v>
                </c:pt>
                <c:pt idx="952">
                  <c:v>111.91</c:v>
                </c:pt>
                <c:pt idx="953">
                  <c:v>111.91</c:v>
                </c:pt>
                <c:pt idx="954">
                  <c:v>111.91</c:v>
                </c:pt>
                <c:pt idx="955">
                  <c:v>111.91</c:v>
                </c:pt>
                <c:pt idx="956">
                  <c:v>111.91</c:v>
                </c:pt>
                <c:pt idx="957">
                  <c:v>111.91</c:v>
                </c:pt>
                <c:pt idx="958">
                  <c:v>111.91</c:v>
                </c:pt>
                <c:pt idx="959">
                  <c:v>111.91</c:v>
                </c:pt>
                <c:pt idx="960">
                  <c:v>111.91</c:v>
                </c:pt>
                <c:pt idx="961">
                  <c:v>111.91</c:v>
                </c:pt>
                <c:pt idx="962">
                  <c:v>111.91</c:v>
                </c:pt>
                <c:pt idx="963">
                  <c:v>111.91</c:v>
                </c:pt>
                <c:pt idx="964">
                  <c:v>111.91</c:v>
                </c:pt>
                <c:pt idx="965">
                  <c:v>111.91</c:v>
                </c:pt>
                <c:pt idx="966">
                  <c:v>111.91</c:v>
                </c:pt>
                <c:pt idx="967">
                  <c:v>111.91</c:v>
                </c:pt>
                <c:pt idx="968">
                  <c:v>111.91</c:v>
                </c:pt>
                <c:pt idx="969">
                  <c:v>111.91</c:v>
                </c:pt>
                <c:pt idx="970">
                  <c:v>111.91</c:v>
                </c:pt>
                <c:pt idx="971">
                  <c:v>111.91</c:v>
                </c:pt>
                <c:pt idx="972">
                  <c:v>111.91</c:v>
                </c:pt>
                <c:pt idx="973">
                  <c:v>111.91</c:v>
                </c:pt>
                <c:pt idx="974">
                  <c:v>111.91</c:v>
                </c:pt>
                <c:pt idx="975">
                  <c:v>111.91</c:v>
                </c:pt>
                <c:pt idx="976">
                  <c:v>111.91</c:v>
                </c:pt>
                <c:pt idx="977">
                  <c:v>111.91</c:v>
                </c:pt>
                <c:pt idx="978">
                  <c:v>111.91</c:v>
                </c:pt>
                <c:pt idx="979">
                  <c:v>111.91</c:v>
                </c:pt>
                <c:pt idx="980">
                  <c:v>111.91</c:v>
                </c:pt>
                <c:pt idx="981">
                  <c:v>111.91</c:v>
                </c:pt>
                <c:pt idx="982">
                  <c:v>111.91</c:v>
                </c:pt>
                <c:pt idx="983">
                  <c:v>111.91</c:v>
                </c:pt>
                <c:pt idx="984">
                  <c:v>111.91</c:v>
                </c:pt>
                <c:pt idx="985">
                  <c:v>111.91</c:v>
                </c:pt>
                <c:pt idx="986">
                  <c:v>111.91</c:v>
                </c:pt>
                <c:pt idx="987">
                  <c:v>111.91</c:v>
                </c:pt>
                <c:pt idx="988">
                  <c:v>111.91</c:v>
                </c:pt>
                <c:pt idx="989">
                  <c:v>111.91</c:v>
                </c:pt>
                <c:pt idx="990">
                  <c:v>111.91</c:v>
                </c:pt>
                <c:pt idx="991">
                  <c:v>111.91</c:v>
                </c:pt>
                <c:pt idx="992">
                  <c:v>111.91</c:v>
                </c:pt>
                <c:pt idx="993">
                  <c:v>111.91</c:v>
                </c:pt>
                <c:pt idx="994">
                  <c:v>111.91</c:v>
                </c:pt>
                <c:pt idx="995">
                  <c:v>111.91</c:v>
                </c:pt>
                <c:pt idx="996">
                  <c:v>111.91</c:v>
                </c:pt>
                <c:pt idx="997">
                  <c:v>111.91</c:v>
                </c:pt>
                <c:pt idx="998">
                  <c:v>111.91</c:v>
                </c:pt>
                <c:pt idx="999">
                  <c:v>111.91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25088"/>
        <c:axId val="223393984"/>
      </c:lineChart>
      <c:catAx>
        <c:axId val="2240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93984"/>
        <c:crosses val="autoZero"/>
        <c:auto val="1"/>
        <c:lblAlgn val="ctr"/>
        <c:lblOffset val="100"/>
        <c:noMultiLvlLbl val="0"/>
      </c:catAx>
      <c:valAx>
        <c:axId val="2233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 formatCode="0.00E+00">
                  <c:v>2.0908828186540501E-8</c:v>
                </c:pt>
                <c:pt idx="1">
                  <c:v>0.29388611565460399</c:v>
                </c:pt>
                <c:pt idx="2">
                  <c:v>1.2814062570307501</c:v>
                </c:pt>
                <c:pt idx="3">
                  <c:v>14.650161203959501</c:v>
                </c:pt>
                <c:pt idx="4">
                  <c:v>0</c:v>
                </c:pt>
                <c:pt idx="5">
                  <c:v>9.6044482931549394E-2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12608"/>
        <c:axId val="220426176"/>
      </c:barChart>
      <c:catAx>
        <c:axId val="2206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26176"/>
        <c:crosses val="autoZero"/>
        <c:auto val="1"/>
        <c:lblAlgn val="ctr"/>
        <c:lblOffset val="100"/>
        <c:noMultiLvlLbl val="0"/>
      </c:catAx>
      <c:valAx>
        <c:axId val="220426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06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50.83</c:v>
                </c:pt>
                <c:pt idx="1">
                  <c:v>51.18</c:v>
                </c:pt>
                <c:pt idx="2">
                  <c:v>51.75</c:v>
                </c:pt>
                <c:pt idx="3">
                  <c:v>52.23</c:v>
                </c:pt>
                <c:pt idx="4">
                  <c:v>52.64</c:v>
                </c:pt>
                <c:pt idx="5">
                  <c:v>53.1</c:v>
                </c:pt>
                <c:pt idx="6">
                  <c:v>53.48</c:v>
                </c:pt>
                <c:pt idx="7">
                  <c:v>53.93</c:v>
                </c:pt>
                <c:pt idx="8">
                  <c:v>54.33</c:v>
                </c:pt>
                <c:pt idx="9">
                  <c:v>54.67</c:v>
                </c:pt>
                <c:pt idx="10">
                  <c:v>55.09</c:v>
                </c:pt>
                <c:pt idx="11">
                  <c:v>55.38</c:v>
                </c:pt>
                <c:pt idx="12">
                  <c:v>55.72</c:v>
                </c:pt>
                <c:pt idx="13">
                  <c:v>56.04</c:v>
                </c:pt>
                <c:pt idx="14">
                  <c:v>56.43</c:v>
                </c:pt>
                <c:pt idx="15">
                  <c:v>56.83</c:v>
                </c:pt>
                <c:pt idx="16">
                  <c:v>57.21</c:v>
                </c:pt>
                <c:pt idx="17">
                  <c:v>57.6</c:v>
                </c:pt>
                <c:pt idx="18">
                  <c:v>58.01</c:v>
                </c:pt>
                <c:pt idx="19">
                  <c:v>58.41</c:v>
                </c:pt>
                <c:pt idx="20">
                  <c:v>58.79</c:v>
                </c:pt>
                <c:pt idx="21">
                  <c:v>59.13</c:v>
                </c:pt>
                <c:pt idx="22">
                  <c:v>59.44</c:v>
                </c:pt>
                <c:pt idx="23">
                  <c:v>59.7</c:v>
                </c:pt>
                <c:pt idx="24">
                  <c:v>59.78</c:v>
                </c:pt>
                <c:pt idx="25">
                  <c:v>59.94</c:v>
                </c:pt>
                <c:pt idx="26">
                  <c:v>60.04</c:v>
                </c:pt>
                <c:pt idx="27">
                  <c:v>60.28</c:v>
                </c:pt>
                <c:pt idx="28">
                  <c:v>60.45</c:v>
                </c:pt>
                <c:pt idx="29">
                  <c:v>60.55</c:v>
                </c:pt>
                <c:pt idx="30">
                  <c:v>60.68</c:v>
                </c:pt>
                <c:pt idx="31">
                  <c:v>60.67</c:v>
                </c:pt>
                <c:pt idx="32">
                  <c:v>60.82</c:v>
                </c:pt>
                <c:pt idx="33">
                  <c:v>60.66</c:v>
                </c:pt>
                <c:pt idx="34">
                  <c:v>60.29</c:v>
                </c:pt>
                <c:pt idx="35">
                  <c:v>59.6</c:v>
                </c:pt>
                <c:pt idx="36">
                  <c:v>58.64</c:v>
                </c:pt>
                <c:pt idx="37">
                  <c:v>58.24</c:v>
                </c:pt>
                <c:pt idx="38">
                  <c:v>56.85</c:v>
                </c:pt>
                <c:pt idx="39">
                  <c:v>55.1</c:v>
                </c:pt>
                <c:pt idx="40">
                  <c:v>53.14</c:v>
                </c:pt>
                <c:pt idx="41">
                  <c:v>50.97</c:v>
                </c:pt>
                <c:pt idx="42">
                  <c:v>49.93</c:v>
                </c:pt>
                <c:pt idx="43">
                  <c:v>47.49</c:v>
                </c:pt>
                <c:pt idx="44">
                  <c:v>45.07</c:v>
                </c:pt>
                <c:pt idx="45">
                  <c:v>42.56</c:v>
                </c:pt>
                <c:pt idx="46">
                  <c:v>40.130000000000003</c:v>
                </c:pt>
                <c:pt idx="47">
                  <c:v>39.130000000000003</c:v>
                </c:pt>
                <c:pt idx="48">
                  <c:v>36.909999999999997</c:v>
                </c:pt>
                <c:pt idx="49">
                  <c:v>34.85</c:v>
                </c:pt>
                <c:pt idx="50">
                  <c:v>32.96</c:v>
                </c:pt>
                <c:pt idx="51">
                  <c:v>31.09</c:v>
                </c:pt>
                <c:pt idx="52">
                  <c:v>30.43</c:v>
                </c:pt>
                <c:pt idx="53">
                  <c:v>28.69</c:v>
                </c:pt>
                <c:pt idx="54">
                  <c:v>27.08</c:v>
                </c:pt>
                <c:pt idx="55">
                  <c:v>25.61</c:v>
                </c:pt>
                <c:pt idx="56">
                  <c:v>24.17</c:v>
                </c:pt>
                <c:pt idx="57">
                  <c:v>23.65</c:v>
                </c:pt>
                <c:pt idx="58">
                  <c:v>22.33</c:v>
                </c:pt>
                <c:pt idx="59">
                  <c:v>21.08</c:v>
                </c:pt>
                <c:pt idx="60">
                  <c:v>19.91</c:v>
                </c:pt>
                <c:pt idx="61">
                  <c:v>18.73</c:v>
                </c:pt>
                <c:pt idx="62">
                  <c:v>18.27</c:v>
                </c:pt>
                <c:pt idx="63">
                  <c:v>17.18</c:v>
                </c:pt>
                <c:pt idx="64">
                  <c:v>16.16</c:v>
                </c:pt>
                <c:pt idx="65">
                  <c:v>15.25</c:v>
                </c:pt>
                <c:pt idx="66">
                  <c:v>14.55</c:v>
                </c:pt>
                <c:pt idx="67">
                  <c:v>14.27</c:v>
                </c:pt>
                <c:pt idx="68">
                  <c:v>13.65</c:v>
                </c:pt>
                <c:pt idx="69">
                  <c:v>13.12</c:v>
                </c:pt>
                <c:pt idx="70">
                  <c:v>12.67</c:v>
                </c:pt>
                <c:pt idx="71">
                  <c:v>12.57</c:v>
                </c:pt>
                <c:pt idx="72">
                  <c:v>12.17</c:v>
                </c:pt>
                <c:pt idx="73">
                  <c:v>11.87</c:v>
                </c:pt>
                <c:pt idx="74">
                  <c:v>11.72</c:v>
                </c:pt>
                <c:pt idx="75">
                  <c:v>11.59</c:v>
                </c:pt>
                <c:pt idx="76">
                  <c:v>11.41</c:v>
                </c:pt>
                <c:pt idx="77">
                  <c:v>11.38</c:v>
                </c:pt>
                <c:pt idx="78">
                  <c:v>11.1</c:v>
                </c:pt>
                <c:pt idx="79">
                  <c:v>10.91</c:v>
                </c:pt>
                <c:pt idx="80">
                  <c:v>10.79</c:v>
                </c:pt>
                <c:pt idx="81">
                  <c:v>10.77</c:v>
                </c:pt>
                <c:pt idx="82">
                  <c:v>10.39</c:v>
                </c:pt>
                <c:pt idx="83">
                  <c:v>10.06</c:v>
                </c:pt>
                <c:pt idx="84">
                  <c:v>9.66</c:v>
                </c:pt>
                <c:pt idx="85">
                  <c:v>9.42</c:v>
                </c:pt>
                <c:pt idx="86">
                  <c:v>9.1300000000000008</c:v>
                </c:pt>
                <c:pt idx="87">
                  <c:v>8.84</c:v>
                </c:pt>
                <c:pt idx="88">
                  <c:v>8.5</c:v>
                </c:pt>
                <c:pt idx="89">
                  <c:v>8.17</c:v>
                </c:pt>
                <c:pt idx="90">
                  <c:v>7.84</c:v>
                </c:pt>
                <c:pt idx="91">
                  <c:v>7.54</c:v>
                </c:pt>
                <c:pt idx="92">
                  <c:v>7.25</c:v>
                </c:pt>
                <c:pt idx="93">
                  <c:v>6.99</c:v>
                </c:pt>
                <c:pt idx="94">
                  <c:v>6.81</c:v>
                </c:pt>
                <c:pt idx="95">
                  <c:v>6.67</c:v>
                </c:pt>
                <c:pt idx="96">
                  <c:v>6.48</c:v>
                </c:pt>
                <c:pt idx="97">
                  <c:v>6.38</c:v>
                </c:pt>
                <c:pt idx="98">
                  <c:v>6.32</c:v>
                </c:pt>
                <c:pt idx="99">
                  <c:v>6.28</c:v>
                </c:pt>
                <c:pt idx="100">
                  <c:v>6.25</c:v>
                </c:pt>
                <c:pt idx="101">
                  <c:v>6.09</c:v>
                </c:pt>
                <c:pt idx="102">
                  <c:v>6.02</c:v>
                </c:pt>
                <c:pt idx="103">
                  <c:v>6.11</c:v>
                </c:pt>
                <c:pt idx="104">
                  <c:v>6.31</c:v>
                </c:pt>
                <c:pt idx="105">
                  <c:v>6.53</c:v>
                </c:pt>
                <c:pt idx="106">
                  <c:v>6.47</c:v>
                </c:pt>
                <c:pt idx="107">
                  <c:v>6.74</c:v>
                </c:pt>
                <c:pt idx="108">
                  <c:v>7.02</c:v>
                </c:pt>
                <c:pt idx="109">
                  <c:v>7.24</c:v>
                </c:pt>
                <c:pt idx="110">
                  <c:v>7.43</c:v>
                </c:pt>
                <c:pt idx="111">
                  <c:v>7.3</c:v>
                </c:pt>
                <c:pt idx="112">
                  <c:v>7.45</c:v>
                </c:pt>
                <c:pt idx="113">
                  <c:v>7.52</c:v>
                </c:pt>
                <c:pt idx="114">
                  <c:v>7.48</c:v>
                </c:pt>
                <c:pt idx="115">
                  <c:v>7.47</c:v>
                </c:pt>
                <c:pt idx="116">
                  <c:v>7.29</c:v>
                </c:pt>
                <c:pt idx="117">
                  <c:v>7.25</c:v>
                </c:pt>
                <c:pt idx="118">
                  <c:v>7.24</c:v>
                </c:pt>
                <c:pt idx="119">
                  <c:v>7.29</c:v>
                </c:pt>
                <c:pt idx="120">
                  <c:v>7.34</c:v>
                </c:pt>
                <c:pt idx="121">
                  <c:v>7.19</c:v>
                </c:pt>
                <c:pt idx="122">
                  <c:v>7.21</c:v>
                </c:pt>
                <c:pt idx="123">
                  <c:v>7.2</c:v>
                </c:pt>
                <c:pt idx="124">
                  <c:v>7.3</c:v>
                </c:pt>
                <c:pt idx="125">
                  <c:v>7.46</c:v>
                </c:pt>
                <c:pt idx="126">
                  <c:v>7.35</c:v>
                </c:pt>
                <c:pt idx="127">
                  <c:v>7.4</c:v>
                </c:pt>
                <c:pt idx="128">
                  <c:v>7.48</c:v>
                </c:pt>
                <c:pt idx="129">
                  <c:v>7.55</c:v>
                </c:pt>
                <c:pt idx="130">
                  <c:v>7.55</c:v>
                </c:pt>
                <c:pt idx="131">
                  <c:v>7.39</c:v>
                </c:pt>
                <c:pt idx="132">
                  <c:v>7.43</c:v>
                </c:pt>
                <c:pt idx="133">
                  <c:v>7.43</c:v>
                </c:pt>
                <c:pt idx="134">
                  <c:v>7.37</c:v>
                </c:pt>
                <c:pt idx="135">
                  <c:v>7.29</c:v>
                </c:pt>
                <c:pt idx="136">
                  <c:v>7.07</c:v>
                </c:pt>
                <c:pt idx="137">
                  <c:v>6.94</c:v>
                </c:pt>
                <c:pt idx="138">
                  <c:v>6.79</c:v>
                </c:pt>
                <c:pt idx="139">
                  <c:v>6.62</c:v>
                </c:pt>
                <c:pt idx="140">
                  <c:v>6.42</c:v>
                </c:pt>
                <c:pt idx="141">
                  <c:v>6.15</c:v>
                </c:pt>
                <c:pt idx="142">
                  <c:v>5.97</c:v>
                </c:pt>
                <c:pt idx="143">
                  <c:v>5.82</c:v>
                </c:pt>
                <c:pt idx="144">
                  <c:v>5.65</c:v>
                </c:pt>
                <c:pt idx="145">
                  <c:v>5.42</c:v>
                </c:pt>
                <c:pt idx="146">
                  <c:v>5.22</c:v>
                </c:pt>
                <c:pt idx="147">
                  <c:v>5.05</c:v>
                </c:pt>
                <c:pt idx="148">
                  <c:v>4.8899999999999997</c:v>
                </c:pt>
                <c:pt idx="149">
                  <c:v>4.7300000000000004</c:v>
                </c:pt>
                <c:pt idx="150">
                  <c:v>4.62</c:v>
                </c:pt>
                <c:pt idx="151">
                  <c:v>4.41</c:v>
                </c:pt>
                <c:pt idx="152">
                  <c:v>4.2300000000000004</c:v>
                </c:pt>
                <c:pt idx="153">
                  <c:v>4.07</c:v>
                </c:pt>
                <c:pt idx="154">
                  <c:v>3.91</c:v>
                </c:pt>
                <c:pt idx="155">
                  <c:v>3.77</c:v>
                </c:pt>
                <c:pt idx="156">
                  <c:v>3.52</c:v>
                </c:pt>
                <c:pt idx="157">
                  <c:v>3.4</c:v>
                </c:pt>
                <c:pt idx="158">
                  <c:v>3.19</c:v>
                </c:pt>
                <c:pt idx="159">
                  <c:v>3.02</c:v>
                </c:pt>
                <c:pt idx="160">
                  <c:v>2.86</c:v>
                </c:pt>
                <c:pt idx="161">
                  <c:v>2.61</c:v>
                </c:pt>
                <c:pt idx="162">
                  <c:v>2.52</c:v>
                </c:pt>
                <c:pt idx="163">
                  <c:v>2.44</c:v>
                </c:pt>
                <c:pt idx="164">
                  <c:v>2.41</c:v>
                </c:pt>
                <c:pt idx="165">
                  <c:v>2.33</c:v>
                </c:pt>
                <c:pt idx="166">
                  <c:v>2.25</c:v>
                </c:pt>
                <c:pt idx="167">
                  <c:v>2.2599999999999998</c:v>
                </c:pt>
                <c:pt idx="168">
                  <c:v>2.29</c:v>
                </c:pt>
                <c:pt idx="169">
                  <c:v>2.34</c:v>
                </c:pt>
                <c:pt idx="170">
                  <c:v>2.3199999999999998</c:v>
                </c:pt>
                <c:pt idx="171">
                  <c:v>2.4500000000000002</c:v>
                </c:pt>
                <c:pt idx="172">
                  <c:v>2.6</c:v>
                </c:pt>
                <c:pt idx="173">
                  <c:v>2.84</c:v>
                </c:pt>
                <c:pt idx="174">
                  <c:v>3.04</c:v>
                </c:pt>
                <c:pt idx="175">
                  <c:v>3.25</c:v>
                </c:pt>
                <c:pt idx="176">
                  <c:v>3.28</c:v>
                </c:pt>
                <c:pt idx="177">
                  <c:v>3.54</c:v>
                </c:pt>
                <c:pt idx="178">
                  <c:v>3.77</c:v>
                </c:pt>
                <c:pt idx="179">
                  <c:v>3.96</c:v>
                </c:pt>
                <c:pt idx="180">
                  <c:v>4.2</c:v>
                </c:pt>
                <c:pt idx="181">
                  <c:v>4.2300000000000004</c:v>
                </c:pt>
                <c:pt idx="182">
                  <c:v>4.42</c:v>
                </c:pt>
                <c:pt idx="183">
                  <c:v>4.5599999999999996</c:v>
                </c:pt>
                <c:pt idx="184">
                  <c:v>4.7</c:v>
                </c:pt>
                <c:pt idx="185">
                  <c:v>4.8099999999999996</c:v>
                </c:pt>
                <c:pt idx="186">
                  <c:v>4.75</c:v>
                </c:pt>
                <c:pt idx="187">
                  <c:v>4.8099999999999996</c:v>
                </c:pt>
                <c:pt idx="188">
                  <c:v>4.82</c:v>
                </c:pt>
                <c:pt idx="189">
                  <c:v>4.79</c:v>
                </c:pt>
                <c:pt idx="190">
                  <c:v>4.76</c:v>
                </c:pt>
                <c:pt idx="191">
                  <c:v>4.6100000000000003</c:v>
                </c:pt>
                <c:pt idx="192">
                  <c:v>4.55</c:v>
                </c:pt>
                <c:pt idx="193">
                  <c:v>4.4800000000000004</c:v>
                </c:pt>
                <c:pt idx="194">
                  <c:v>4.3899999999999997</c:v>
                </c:pt>
                <c:pt idx="195">
                  <c:v>4.37</c:v>
                </c:pt>
                <c:pt idx="196">
                  <c:v>4.3</c:v>
                </c:pt>
                <c:pt idx="197">
                  <c:v>4.3600000000000003</c:v>
                </c:pt>
                <c:pt idx="198">
                  <c:v>4.46</c:v>
                </c:pt>
                <c:pt idx="199">
                  <c:v>4.6500000000000004</c:v>
                </c:pt>
                <c:pt idx="200">
                  <c:v>4.92</c:v>
                </c:pt>
                <c:pt idx="201">
                  <c:v>5.0599999999999996</c:v>
                </c:pt>
                <c:pt idx="202">
                  <c:v>5.48</c:v>
                </c:pt>
                <c:pt idx="203">
                  <c:v>5.9</c:v>
                </c:pt>
                <c:pt idx="204">
                  <c:v>6.38</c:v>
                </c:pt>
                <c:pt idx="205">
                  <c:v>6.9</c:v>
                </c:pt>
                <c:pt idx="206">
                  <c:v>7.09</c:v>
                </c:pt>
                <c:pt idx="207">
                  <c:v>7.49</c:v>
                </c:pt>
                <c:pt idx="208">
                  <c:v>7.93</c:v>
                </c:pt>
                <c:pt idx="209">
                  <c:v>8.19</c:v>
                </c:pt>
                <c:pt idx="210">
                  <c:v>8.48</c:v>
                </c:pt>
                <c:pt idx="211">
                  <c:v>8.56</c:v>
                </c:pt>
                <c:pt idx="212">
                  <c:v>8.69</c:v>
                </c:pt>
                <c:pt idx="213">
                  <c:v>8.83</c:v>
                </c:pt>
                <c:pt idx="214">
                  <c:v>8.9600000000000009</c:v>
                </c:pt>
                <c:pt idx="215">
                  <c:v>9.07</c:v>
                </c:pt>
                <c:pt idx="216">
                  <c:v>9.25</c:v>
                </c:pt>
                <c:pt idx="217">
                  <c:v>9.64</c:v>
                </c:pt>
                <c:pt idx="218">
                  <c:v>10.210000000000001</c:v>
                </c:pt>
                <c:pt idx="219">
                  <c:v>11.05</c:v>
                </c:pt>
                <c:pt idx="220">
                  <c:v>12.3</c:v>
                </c:pt>
                <c:pt idx="221">
                  <c:v>13.29</c:v>
                </c:pt>
                <c:pt idx="222">
                  <c:v>14.78</c:v>
                </c:pt>
                <c:pt idx="223">
                  <c:v>16.72</c:v>
                </c:pt>
                <c:pt idx="224">
                  <c:v>18.95</c:v>
                </c:pt>
                <c:pt idx="225">
                  <c:v>20.23</c:v>
                </c:pt>
                <c:pt idx="226">
                  <c:v>23.01</c:v>
                </c:pt>
                <c:pt idx="227">
                  <c:v>26.04</c:v>
                </c:pt>
                <c:pt idx="228">
                  <c:v>29.29</c:v>
                </c:pt>
                <c:pt idx="229">
                  <c:v>32.82</c:v>
                </c:pt>
                <c:pt idx="230">
                  <c:v>36.64</c:v>
                </c:pt>
                <c:pt idx="231">
                  <c:v>38.61</c:v>
                </c:pt>
                <c:pt idx="232">
                  <c:v>42.68</c:v>
                </c:pt>
                <c:pt idx="233">
                  <c:v>46.75</c:v>
                </c:pt>
                <c:pt idx="234">
                  <c:v>50.73</c:v>
                </c:pt>
                <c:pt idx="235">
                  <c:v>54.55</c:v>
                </c:pt>
                <c:pt idx="236">
                  <c:v>56.38</c:v>
                </c:pt>
                <c:pt idx="237">
                  <c:v>60.2</c:v>
                </c:pt>
                <c:pt idx="238">
                  <c:v>63.82</c:v>
                </c:pt>
                <c:pt idx="239">
                  <c:v>67.3</c:v>
                </c:pt>
                <c:pt idx="240">
                  <c:v>70.510000000000005</c:v>
                </c:pt>
                <c:pt idx="241">
                  <c:v>71.98</c:v>
                </c:pt>
                <c:pt idx="242">
                  <c:v>74.78</c:v>
                </c:pt>
                <c:pt idx="243">
                  <c:v>77.28</c:v>
                </c:pt>
                <c:pt idx="244">
                  <c:v>79.42</c:v>
                </c:pt>
                <c:pt idx="245">
                  <c:v>81.37</c:v>
                </c:pt>
                <c:pt idx="246">
                  <c:v>82.15</c:v>
                </c:pt>
                <c:pt idx="247">
                  <c:v>83.83</c:v>
                </c:pt>
                <c:pt idx="248">
                  <c:v>85.35</c:v>
                </c:pt>
                <c:pt idx="249">
                  <c:v>86.73</c:v>
                </c:pt>
                <c:pt idx="250">
                  <c:v>87.98</c:v>
                </c:pt>
                <c:pt idx="251">
                  <c:v>88.5</c:v>
                </c:pt>
                <c:pt idx="252">
                  <c:v>89.48</c:v>
                </c:pt>
                <c:pt idx="253">
                  <c:v>90.31</c:v>
                </c:pt>
                <c:pt idx="254">
                  <c:v>91.1</c:v>
                </c:pt>
                <c:pt idx="255">
                  <c:v>91.72</c:v>
                </c:pt>
                <c:pt idx="256">
                  <c:v>91.96</c:v>
                </c:pt>
                <c:pt idx="257">
                  <c:v>92.43</c:v>
                </c:pt>
                <c:pt idx="258">
                  <c:v>92.87</c:v>
                </c:pt>
                <c:pt idx="259">
                  <c:v>93.37</c:v>
                </c:pt>
                <c:pt idx="260">
                  <c:v>93.99</c:v>
                </c:pt>
                <c:pt idx="261">
                  <c:v>94.28</c:v>
                </c:pt>
                <c:pt idx="262">
                  <c:v>94.84</c:v>
                </c:pt>
                <c:pt idx="263">
                  <c:v>95.18</c:v>
                </c:pt>
                <c:pt idx="264">
                  <c:v>95.57</c:v>
                </c:pt>
                <c:pt idx="265">
                  <c:v>95.91</c:v>
                </c:pt>
                <c:pt idx="266">
                  <c:v>96.06</c:v>
                </c:pt>
                <c:pt idx="267">
                  <c:v>96.29</c:v>
                </c:pt>
                <c:pt idx="268">
                  <c:v>96.44</c:v>
                </c:pt>
                <c:pt idx="269">
                  <c:v>96.59</c:v>
                </c:pt>
                <c:pt idx="270">
                  <c:v>96.72</c:v>
                </c:pt>
                <c:pt idx="271">
                  <c:v>96.8</c:v>
                </c:pt>
                <c:pt idx="272">
                  <c:v>96.97</c:v>
                </c:pt>
                <c:pt idx="273">
                  <c:v>97.17</c:v>
                </c:pt>
                <c:pt idx="274">
                  <c:v>97.44</c:v>
                </c:pt>
                <c:pt idx="275">
                  <c:v>97.64</c:v>
                </c:pt>
                <c:pt idx="276">
                  <c:v>97.73</c:v>
                </c:pt>
                <c:pt idx="277">
                  <c:v>97.87</c:v>
                </c:pt>
                <c:pt idx="278">
                  <c:v>97.99</c:v>
                </c:pt>
                <c:pt idx="279">
                  <c:v>98.13</c:v>
                </c:pt>
                <c:pt idx="280">
                  <c:v>98.22</c:v>
                </c:pt>
                <c:pt idx="281">
                  <c:v>98.24</c:v>
                </c:pt>
                <c:pt idx="282">
                  <c:v>98.31</c:v>
                </c:pt>
                <c:pt idx="283">
                  <c:v>98.44</c:v>
                </c:pt>
                <c:pt idx="284">
                  <c:v>98.48</c:v>
                </c:pt>
                <c:pt idx="285">
                  <c:v>98.6</c:v>
                </c:pt>
                <c:pt idx="286">
                  <c:v>98.64</c:v>
                </c:pt>
                <c:pt idx="287">
                  <c:v>98.71</c:v>
                </c:pt>
                <c:pt idx="288">
                  <c:v>98.79</c:v>
                </c:pt>
                <c:pt idx="289">
                  <c:v>98.91</c:v>
                </c:pt>
                <c:pt idx="290">
                  <c:v>99</c:v>
                </c:pt>
                <c:pt idx="291">
                  <c:v>99.05</c:v>
                </c:pt>
                <c:pt idx="292">
                  <c:v>99.11</c:v>
                </c:pt>
                <c:pt idx="293">
                  <c:v>99.18</c:v>
                </c:pt>
                <c:pt idx="294">
                  <c:v>99.28</c:v>
                </c:pt>
                <c:pt idx="295">
                  <c:v>99.37</c:v>
                </c:pt>
                <c:pt idx="296">
                  <c:v>99.41</c:v>
                </c:pt>
                <c:pt idx="297">
                  <c:v>99.44</c:v>
                </c:pt>
                <c:pt idx="298">
                  <c:v>99.55</c:v>
                </c:pt>
                <c:pt idx="299">
                  <c:v>99.71</c:v>
                </c:pt>
                <c:pt idx="300">
                  <c:v>99.73</c:v>
                </c:pt>
                <c:pt idx="301">
                  <c:v>99.91</c:v>
                </c:pt>
                <c:pt idx="302">
                  <c:v>100.15</c:v>
                </c:pt>
                <c:pt idx="303">
                  <c:v>100.32</c:v>
                </c:pt>
                <c:pt idx="304">
                  <c:v>100.47</c:v>
                </c:pt>
                <c:pt idx="305">
                  <c:v>100.63</c:v>
                </c:pt>
                <c:pt idx="306">
                  <c:v>100.74</c:v>
                </c:pt>
                <c:pt idx="307">
                  <c:v>100.91</c:v>
                </c:pt>
                <c:pt idx="308">
                  <c:v>101</c:v>
                </c:pt>
                <c:pt idx="309">
                  <c:v>101.18</c:v>
                </c:pt>
                <c:pt idx="310">
                  <c:v>101.33</c:v>
                </c:pt>
                <c:pt idx="311">
                  <c:v>101.39</c:v>
                </c:pt>
                <c:pt idx="312">
                  <c:v>101.47</c:v>
                </c:pt>
                <c:pt idx="313">
                  <c:v>101.6</c:v>
                </c:pt>
                <c:pt idx="314">
                  <c:v>101.68</c:v>
                </c:pt>
                <c:pt idx="315">
                  <c:v>101.78</c:v>
                </c:pt>
                <c:pt idx="316">
                  <c:v>101.91</c:v>
                </c:pt>
                <c:pt idx="317">
                  <c:v>102.05</c:v>
                </c:pt>
                <c:pt idx="318">
                  <c:v>102.18</c:v>
                </c:pt>
                <c:pt idx="319">
                  <c:v>102.29</c:v>
                </c:pt>
                <c:pt idx="320">
                  <c:v>102.36</c:v>
                </c:pt>
                <c:pt idx="321">
                  <c:v>102.36</c:v>
                </c:pt>
                <c:pt idx="322">
                  <c:v>102.43</c:v>
                </c:pt>
                <c:pt idx="323">
                  <c:v>102.44</c:v>
                </c:pt>
                <c:pt idx="324">
                  <c:v>102.47</c:v>
                </c:pt>
                <c:pt idx="325">
                  <c:v>102.58</c:v>
                </c:pt>
                <c:pt idx="326">
                  <c:v>102.59</c:v>
                </c:pt>
                <c:pt idx="327">
                  <c:v>102.63</c:v>
                </c:pt>
                <c:pt idx="328">
                  <c:v>102.64</c:v>
                </c:pt>
                <c:pt idx="329">
                  <c:v>102.63</c:v>
                </c:pt>
                <c:pt idx="330">
                  <c:v>102.64</c:v>
                </c:pt>
                <c:pt idx="331">
                  <c:v>102.58</c:v>
                </c:pt>
                <c:pt idx="332">
                  <c:v>102.57</c:v>
                </c:pt>
                <c:pt idx="333">
                  <c:v>102.51</c:v>
                </c:pt>
                <c:pt idx="334">
                  <c:v>102.42</c:v>
                </c:pt>
                <c:pt idx="335">
                  <c:v>102.39</c:v>
                </c:pt>
                <c:pt idx="336">
                  <c:v>102.36</c:v>
                </c:pt>
                <c:pt idx="337">
                  <c:v>102.27</c:v>
                </c:pt>
                <c:pt idx="338">
                  <c:v>102.27</c:v>
                </c:pt>
                <c:pt idx="339">
                  <c:v>102.17</c:v>
                </c:pt>
                <c:pt idx="340">
                  <c:v>102.09</c:v>
                </c:pt>
                <c:pt idx="341">
                  <c:v>102</c:v>
                </c:pt>
                <c:pt idx="342">
                  <c:v>101.89</c:v>
                </c:pt>
                <c:pt idx="343">
                  <c:v>101.75</c:v>
                </c:pt>
                <c:pt idx="344">
                  <c:v>101.65</c:v>
                </c:pt>
                <c:pt idx="345">
                  <c:v>101.5</c:v>
                </c:pt>
                <c:pt idx="346">
                  <c:v>101.36</c:v>
                </c:pt>
                <c:pt idx="347">
                  <c:v>101.14</c:v>
                </c:pt>
                <c:pt idx="348">
                  <c:v>101.01</c:v>
                </c:pt>
                <c:pt idx="349">
                  <c:v>100.82</c:v>
                </c:pt>
                <c:pt idx="350">
                  <c:v>100.64</c:v>
                </c:pt>
                <c:pt idx="351">
                  <c:v>100.51</c:v>
                </c:pt>
                <c:pt idx="352">
                  <c:v>100.34</c:v>
                </c:pt>
                <c:pt idx="353">
                  <c:v>100.22</c:v>
                </c:pt>
                <c:pt idx="354">
                  <c:v>100.11</c:v>
                </c:pt>
                <c:pt idx="355">
                  <c:v>100</c:v>
                </c:pt>
                <c:pt idx="356">
                  <c:v>99.92</c:v>
                </c:pt>
                <c:pt idx="357">
                  <c:v>99.84</c:v>
                </c:pt>
                <c:pt idx="358">
                  <c:v>99.8</c:v>
                </c:pt>
                <c:pt idx="359">
                  <c:v>99.78</c:v>
                </c:pt>
                <c:pt idx="360">
                  <c:v>99.74</c:v>
                </c:pt>
                <c:pt idx="361">
                  <c:v>99.71</c:v>
                </c:pt>
                <c:pt idx="362">
                  <c:v>99.66</c:v>
                </c:pt>
                <c:pt idx="363">
                  <c:v>99.57</c:v>
                </c:pt>
                <c:pt idx="364">
                  <c:v>99.52</c:v>
                </c:pt>
                <c:pt idx="365">
                  <c:v>99.44</c:v>
                </c:pt>
                <c:pt idx="366">
                  <c:v>99.35</c:v>
                </c:pt>
                <c:pt idx="367">
                  <c:v>99.28</c:v>
                </c:pt>
                <c:pt idx="368">
                  <c:v>99.2</c:v>
                </c:pt>
                <c:pt idx="369">
                  <c:v>99.13</c:v>
                </c:pt>
                <c:pt idx="370">
                  <c:v>99.05</c:v>
                </c:pt>
                <c:pt idx="371">
                  <c:v>98.98</c:v>
                </c:pt>
                <c:pt idx="372">
                  <c:v>98.94</c:v>
                </c:pt>
                <c:pt idx="373">
                  <c:v>98.9</c:v>
                </c:pt>
                <c:pt idx="374">
                  <c:v>98.82</c:v>
                </c:pt>
                <c:pt idx="375">
                  <c:v>98.75</c:v>
                </c:pt>
                <c:pt idx="376">
                  <c:v>98.66</c:v>
                </c:pt>
                <c:pt idx="377">
                  <c:v>98.57</c:v>
                </c:pt>
                <c:pt idx="378">
                  <c:v>98.49</c:v>
                </c:pt>
                <c:pt idx="379">
                  <c:v>98.37</c:v>
                </c:pt>
                <c:pt idx="380">
                  <c:v>98.19</c:v>
                </c:pt>
                <c:pt idx="381">
                  <c:v>98.03</c:v>
                </c:pt>
                <c:pt idx="382">
                  <c:v>97.79</c:v>
                </c:pt>
                <c:pt idx="383">
                  <c:v>97.45</c:v>
                </c:pt>
                <c:pt idx="384">
                  <c:v>97.12</c:v>
                </c:pt>
                <c:pt idx="385">
                  <c:v>96.81</c:v>
                </c:pt>
                <c:pt idx="386">
                  <c:v>96.59</c:v>
                </c:pt>
                <c:pt idx="387">
                  <c:v>96.2</c:v>
                </c:pt>
                <c:pt idx="388">
                  <c:v>95.81</c:v>
                </c:pt>
                <c:pt idx="389">
                  <c:v>95.48</c:v>
                </c:pt>
                <c:pt idx="390">
                  <c:v>95.08</c:v>
                </c:pt>
                <c:pt idx="391">
                  <c:v>94.87</c:v>
                </c:pt>
                <c:pt idx="392">
                  <c:v>94.46</c:v>
                </c:pt>
                <c:pt idx="393">
                  <c:v>94.04</c:v>
                </c:pt>
                <c:pt idx="394">
                  <c:v>93.59</c:v>
                </c:pt>
                <c:pt idx="395">
                  <c:v>93.11</c:v>
                </c:pt>
                <c:pt idx="396">
                  <c:v>92.84</c:v>
                </c:pt>
                <c:pt idx="397">
                  <c:v>92.4</c:v>
                </c:pt>
                <c:pt idx="398">
                  <c:v>91.93</c:v>
                </c:pt>
                <c:pt idx="399">
                  <c:v>91.45</c:v>
                </c:pt>
                <c:pt idx="400">
                  <c:v>90.97</c:v>
                </c:pt>
                <c:pt idx="401">
                  <c:v>90.68</c:v>
                </c:pt>
                <c:pt idx="402">
                  <c:v>90.23</c:v>
                </c:pt>
                <c:pt idx="403">
                  <c:v>89.81</c:v>
                </c:pt>
                <c:pt idx="404">
                  <c:v>89.33</c:v>
                </c:pt>
                <c:pt idx="405">
                  <c:v>88.94</c:v>
                </c:pt>
                <c:pt idx="406">
                  <c:v>88.65</c:v>
                </c:pt>
                <c:pt idx="407">
                  <c:v>88.24</c:v>
                </c:pt>
                <c:pt idx="408">
                  <c:v>87.87</c:v>
                </c:pt>
                <c:pt idx="409">
                  <c:v>87.46</c:v>
                </c:pt>
                <c:pt idx="410">
                  <c:v>87.09</c:v>
                </c:pt>
                <c:pt idx="411">
                  <c:v>86.85</c:v>
                </c:pt>
                <c:pt idx="412">
                  <c:v>86.5</c:v>
                </c:pt>
                <c:pt idx="413">
                  <c:v>86.16</c:v>
                </c:pt>
                <c:pt idx="414">
                  <c:v>85.81</c:v>
                </c:pt>
                <c:pt idx="415">
                  <c:v>85.45</c:v>
                </c:pt>
                <c:pt idx="416">
                  <c:v>85.21</c:v>
                </c:pt>
                <c:pt idx="417">
                  <c:v>84.79</c:v>
                </c:pt>
                <c:pt idx="418">
                  <c:v>84.42</c:v>
                </c:pt>
                <c:pt idx="419">
                  <c:v>83.97</c:v>
                </c:pt>
                <c:pt idx="420">
                  <c:v>83.55</c:v>
                </c:pt>
                <c:pt idx="421">
                  <c:v>83.29</c:v>
                </c:pt>
                <c:pt idx="422">
                  <c:v>82.8</c:v>
                </c:pt>
                <c:pt idx="423">
                  <c:v>82.3</c:v>
                </c:pt>
                <c:pt idx="424">
                  <c:v>81.790000000000006</c:v>
                </c:pt>
                <c:pt idx="425">
                  <c:v>81.290000000000006</c:v>
                </c:pt>
                <c:pt idx="426">
                  <c:v>80.94</c:v>
                </c:pt>
                <c:pt idx="427">
                  <c:v>80.67</c:v>
                </c:pt>
                <c:pt idx="428">
                  <c:v>79.94</c:v>
                </c:pt>
                <c:pt idx="429">
                  <c:v>79.39</c:v>
                </c:pt>
                <c:pt idx="430">
                  <c:v>79.08</c:v>
                </c:pt>
                <c:pt idx="431">
                  <c:v>78.59</c:v>
                </c:pt>
                <c:pt idx="432">
                  <c:v>78.069999999999993</c:v>
                </c:pt>
                <c:pt idx="433">
                  <c:v>77.56</c:v>
                </c:pt>
                <c:pt idx="434">
                  <c:v>77.06</c:v>
                </c:pt>
                <c:pt idx="435">
                  <c:v>76.739999999999995</c:v>
                </c:pt>
                <c:pt idx="436">
                  <c:v>76.27</c:v>
                </c:pt>
                <c:pt idx="437">
                  <c:v>75.78</c:v>
                </c:pt>
                <c:pt idx="438">
                  <c:v>75.31</c:v>
                </c:pt>
                <c:pt idx="439">
                  <c:v>74.819999999999993</c:v>
                </c:pt>
                <c:pt idx="440">
                  <c:v>74.39</c:v>
                </c:pt>
                <c:pt idx="441">
                  <c:v>74.12</c:v>
                </c:pt>
                <c:pt idx="442">
                  <c:v>73.760000000000005</c:v>
                </c:pt>
                <c:pt idx="443">
                  <c:v>73.37</c:v>
                </c:pt>
                <c:pt idx="444">
                  <c:v>73</c:v>
                </c:pt>
                <c:pt idx="445">
                  <c:v>72.569999999999993</c:v>
                </c:pt>
                <c:pt idx="446">
                  <c:v>72.67</c:v>
                </c:pt>
                <c:pt idx="447">
                  <c:v>72.650000000000006</c:v>
                </c:pt>
                <c:pt idx="448">
                  <c:v>72.56</c:v>
                </c:pt>
                <c:pt idx="449">
                  <c:v>72.53</c:v>
                </c:pt>
                <c:pt idx="450">
                  <c:v>72.459999999999994</c:v>
                </c:pt>
                <c:pt idx="451">
                  <c:v>72.66</c:v>
                </c:pt>
                <c:pt idx="452">
                  <c:v>72.59</c:v>
                </c:pt>
                <c:pt idx="453">
                  <c:v>72.59</c:v>
                </c:pt>
                <c:pt idx="454">
                  <c:v>72.540000000000006</c:v>
                </c:pt>
                <c:pt idx="455">
                  <c:v>72.510000000000005</c:v>
                </c:pt>
                <c:pt idx="456">
                  <c:v>72.69</c:v>
                </c:pt>
                <c:pt idx="457">
                  <c:v>72.680000000000007</c:v>
                </c:pt>
                <c:pt idx="458">
                  <c:v>72.64</c:v>
                </c:pt>
                <c:pt idx="459">
                  <c:v>72.650000000000006</c:v>
                </c:pt>
                <c:pt idx="460">
                  <c:v>72.650000000000006</c:v>
                </c:pt>
                <c:pt idx="461">
                  <c:v>72.75</c:v>
                </c:pt>
                <c:pt idx="462">
                  <c:v>72.83</c:v>
                </c:pt>
                <c:pt idx="463">
                  <c:v>72.87</c:v>
                </c:pt>
                <c:pt idx="464">
                  <c:v>72.87</c:v>
                </c:pt>
                <c:pt idx="465">
                  <c:v>72.849999999999994</c:v>
                </c:pt>
                <c:pt idx="466">
                  <c:v>73.03</c:v>
                </c:pt>
                <c:pt idx="467">
                  <c:v>73.02</c:v>
                </c:pt>
                <c:pt idx="468">
                  <c:v>73.08</c:v>
                </c:pt>
                <c:pt idx="469">
                  <c:v>73.099999999999994</c:v>
                </c:pt>
                <c:pt idx="470">
                  <c:v>73.150000000000006</c:v>
                </c:pt>
                <c:pt idx="471">
                  <c:v>73.34</c:v>
                </c:pt>
                <c:pt idx="472">
                  <c:v>73.45</c:v>
                </c:pt>
                <c:pt idx="473">
                  <c:v>73.56</c:v>
                </c:pt>
                <c:pt idx="474">
                  <c:v>73.67</c:v>
                </c:pt>
                <c:pt idx="475">
                  <c:v>73.84</c:v>
                </c:pt>
                <c:pt idx="476">
                  <c:v>74.12</c:v>
                </c:pt>
                <c:pt idx="477">
                  <c:v>74.33</c:v>
                </c:pt>
                <c:pt idx="478">
                  <c:v>74.569999999999993</c:v>
                </c:pt>
                <c:pt idx="479">
                  <c:v>74.760000000000005</c:v>
                </c:pt>
                <c:pt idx="480">
                  <c:v>75.069999999999993</c:v>
                </c:pt>
                <c:pt idx="481">
                  <c:v>75.45</c:v>
                </c:pt>
                <c:pt idx="482">
                  <c:v>75.83</c:v>
                </c:pt>
                <c:pt idx="483">
                  <c:v>76.290000000000006</c:v>
                </c:pt>
                <c:pt idx="484">
                  <c:v>76.739999999999995</c:v>
                </c:pt>
                <c:pt idx="485">
                  <c:v>77.150000000000006</c:v>
                </c:pt>
                <c:pt idx="486">
                  <c:v>77.61</c:v>
                </c:pt>
                <c:pt idx="487">
                  <c:v>78.05</c:v>
                </c:pt>
                <c:pt idx="488">
                  <c:v>78.55</c:v>
                </c:pt>
                <c:pt idx="489">
                  <c:v>79.05</c:v>
                </c:pt>
                <c:pt idx="490">
                  <c:v>79.52</c:v>
                </c:pt>
                <c:pt idx="491">
                  <c:v>79.95</c:v>
                </c:pt>
                <c:pt idx="492">
                  <c:v>80.91</c:v>
                </c:pt>
                <c:pt idx="493">
                  <c:v>81.23</c:v>
                </c:pt>
                <c:pt idx="494">
                  <c:v>81.569999999999993</c:v>
                </c:pt>
                <c:pt idx="495">
                  <c:v>81.900000000000006</c:v>
                </c:pt>
                <c:pt idx="496">
                  <c:v>82.24</c:v>
                </c:pt>
                <c:pt idx="497">
                  <c:v>82.58</c:v>
                </c:pt>
                <c:pt idx="498">
                  <c:v>82.91</c:v>
                </c:pt>
                <c:pt idx="499">
                  <c:v>83.47</c:v>
                </c:pt>
                <c:pt idx="500">
                  <c:v>83.99</c:v>
                </c:pt>
                <c:pt idx="501">
                  <c:v>84.45</c:v>
                </c:pt>
                <c:pt idx="502">
                  <c:v>84.78</c:v>
                </c:pt>
                <c:pt idx="503">
                  <c:v>85.22</c:v>
                </c:pt>
                <c:pt idx="504">
                  <c:v>85.65</c:v>
                </c:pt>
                <c:pt idx="505">
                  <c:v>85.99</c:v>
                </c:pt>
                <c:pt idx="506">
                  <c:v>86.4</c:v>
                </c:pt>
                <c:pt idx="507">
                  <c:v>86.81</c:v>
                </c:pt>
                <c:pt idx="508">
                  <c:v>87.2</c:v>
                </c:pt>
                <c:pt idx="509">
                  <c:v>87.6</c:v>
                </c:pt>
                <c:pt idx="510">
                  <c:v>88.04</c:v>
                </c:pt>
                <c:pt idx="511">
                  <c:v>88.52</c:v>
                </c:pt>
                <c:pt idx="512">
                  <c:v>88.92</c:v>
                </c:pt>
                <c:pt idx="513">
                  <c:v>89.45</c:v>
                </c:pt>
                <c:pt idx="514">
                  <c:v>89.93</c:v>
                </c:pt>
                <c:pt idx="515">
                  <c:v>90.4</c:v>
                </c:pt>
                <c:pt idx="516">
                  <c:v>90.88</c:v>
                </c:pt>
                <c:pt idx="517">
                  <c:v>91.3</c:v>
                </c:pt>
                <c:pt idx="518">
                  <c:v>91.74</c:v>
                </c:pt>
                <c:pt idx="519">
                  <c:v>92.15</c:v>
                </c:pt>
                <c:pt idx="520">
                  <c:v>92.59</c:v>
                </c:pt>
                <c:pt idx="521">
                  <c:v>93.04</c:v>
                </c:pt>
                <c:pt idx="522">
                  <c:v>93.42</c:v>
                </c:pt>
                <c:pt idx="523">
                  <c:v>93.81</c:v>
                </c:pt>
                <c:pt idx="524">
                  <c:v>94.27</c:v>
                </c:pt>
                <c:pt idx="525">
                  <c:v>94.72</c:v>
                </c:pt>
                <c:pt idx="526">
                  <c:v>95.13</c:v>
                </c:pt>
                <c:pt idx="527">
                  <c:v>95.51</c:v>
                </c:pt>
                <c:pt idx="528">
                  <c:v>95.89</c:v>
                </c:pt>
                <c:pt idx="529">
                  <c:v>96.33</c:v>
                </c:pt>
                <c:pt idx="530">
                  <c:v>96.75</c:v>
                </c:pt>
                <c:pt idx="531">
                  <c:v>97.12</c:v>
                </c:pt>
                <c:pt idx="532">
                  <c:v>97.46</c:v>
                </c:pt>
                <c:pt idx="533">
                  <c:v>97.83</c:v>
                </c:pt>
                <c:pt idx="534">
                  <c:v>98.19</c:v>
                </c:pt>
                <c:pt idx="535">
                  <c:v>98.49</c:v>
                </c:pt>
                <c:pt idx="536">
                  <c:v>98.73</c:v>
                </c:pt>
                <c:pt idx="537">
                  <c:v>98.93</c:v>
                </c:pt>
                <c:pt idx="538">
                  <c:v>99.06</c:v>
                </c:pt>
                <c:pt idx="539">
                  <c:v>99.09</c:v>
                </c:pt>
                <c:pt idx="540">
                  <c:v>99.07</c:v>
                </c:pt>
                <c:pt idx="541">
                  <c:v>99.22</c:v>
                </c:pt>
                <c:pt idx="542">
                  <c:v>99.11</c:v>
                </c:pt>
                <c:pt idx="543">
                  <c:v>98.95</c:v>
                </c:pt>
                <c:pt idx="544">
                  <c:v>98.84</c:v>
                </c:pt>
                <c:pt idx="545">
                  <c:v>98.77</c:v>
                </c:pt>
                <c:pt idx="546">
                  <c:v>98.91</c:v>
                </c:pt>
                <c:pt idx="547">
                  <c:v>98.99</c:v>
                </c:pt>
                <c:pt idx="548">
                  <c:v>99.08</c:v>
                </c:pt>
                <c:pt idx="549">
                  <c:v>99.31</c:v>
                </c:pt>
                <c:pt idx="550">
                  <c:v>99.54</c:v>
                </c:pt>
                <c:pt idx="551">
                  <c:v>99.84</c:v>
                </c:pt>
                <c:pt idx="552">
                  <c:v>100.11</c:v>
                </c:pt>
                <c:pt idx="553">
                  <c:v>100.41</c:v>
                </c:pt>
                <c:pt idx="554">
                  <c:v>100.68</c:v>
                </c:pt>
                <c:pt idx="555">
                  <c:v>100.96</c:v>
                </c:pt>
                <c:pt idx="556">
                  <c:v>101.23</c:v>
                </c:pt>
                <c:pt idx="557">
                  <c:v>101.44</c:v>
                </c:pt>
                <c:pt idx="558">
                  <c:v>101.7</c:v>
                </c:pt>
                <c:pt idx="559">
                  <c:v>101.98</c:v>
                </c:pt>
                <c:pt idx="560">
                  <c:v>102.22</c:v>
                </c:pt>
                <c:pt idx="561">
                  <c:v>102.52</c:v>
                </c:pt>
                <c:pt idx="562">
                  <c:v>102.79</c:v>
                </c:pt>
                <c:pt idx="563">
                  <c:v>103.05</c:v>
                </c:pt>
                <c:pt idx="564">
                  <c:v>103.33</c:v>
                </c:pt>
                <c:pt idx="565">
                  <c:v>103.62</c:v>
                </c:pt>
                <c:pt idx="566">
                  <c:v>103.85</c:v>
                </c:pt>
                <c:pt idx="567">
                  <c:v>104.14</c:v>
                </c:pt>
                <c:pt idx="568">
                  <c:v>104.38</c:v>
                </c:pt>
                <c:pt idx="569">
                  <c:v>104.63</c:v>
                </c:pt>
                <c:pt idx="570">
                  <c:v>104.87</c:v>
                </c:pt>
                <c:pt idx="571">
                  <c:v>105.11</c:v>
                </c:pt>
                <c:pt idx="572">
                  <c:v>105.34</c:v>
                </c:pt>
                <c:pt idx="573">
                  <c:v>105.61</c:v>
                </c:pt>
                <c:pt idx="574">
                  <c:v>105.82</c:v>
                </c:pt>
                <c:pt idx="575">
                  <c:v>106.05</c:v>
                </c:pt>
                <c:pt idx="576">
                  <c:v>106.32</c:v>
                </c:pt>
                <c:pt idx="577">
                  <c:v>106.53</c:v>
                </c:pt>
                <c:pt idx="578">
                  <c:v>106.76</c:v>
                </c:pt>
                <c:pt idx="579">
                  <c:v>107.01</c:v>
                </c:pt>
                <c:pt idx="580">
                  <c:v>107.17</c:v>
                </c:pt>
                <c:pt idx="581">
                  <c:v>107.41</c:v>
                </c:pt>
                <c:pt idx="582">
                  <c:v>107.62</c:v>
                </c:pt>
                <c:pt idx="583">
                  <c:v>107.68</c:v>
                </c:pt>
                <c:pt idx="584">
                  <c:v>107.83</c:v>
                </c:pt>
                <c:pt idx="585">
                  <c:v>107.86</c:v>
                </c:pt>
                <c:pt idx="586">
                  <c:v>107.96</c:v>
                </c:pt>
                <c:pt idx="587">
                  <c:v>107.96</c:v>
                </c:pt>
                <c:pt idx="588">
                  <c:v>107.83</c:v>
                </c:pt>
                <c:pt idx="589">
                  <c:v>107.68</c:v>
                </c:pt>
                <c:pt idx="590">
                  <c:v>107.45</c:v>
                </c:pt>
                <c:pt idx="591">
                  <c:v>107.42</c:v>
                </c:pt>
                <c:pt idx="592">
                  <c:v>107.18</c:v>
                </c:pt>
                <c:pt idx="593">
                  <c:v>106.81</c:v>
                </c:pt>
                <c:pt idx="594">
                  <c:v>106.41</c:v>
                </c:pt>
                <c:pt idx="595">
                  <c:v>106.12</c:v>
                </c:pt>
                <c:pt idx="596">
                  <c:v>106.08</c:v>
                </c:pt>
                <c:pt idx="597">
                  <c:v>105.8</c:v>
                </c:pt>
                <c:pt idx="598">
                  <c:v>105.51</c:v>
                </c:pt>
                <c:pt idx="599">
                  <c:v>105.28</c:v>
                </c:pt>
                <c:pt idx="600">
                  <c:v>105.23</c:v>
                </c:pt>
                <c:pt idx="601">
                  <c:v>105.29</c:v>
                </c:pt>
                <c:pt idx="602">
                  <c:v>105.2</c:v>
                </c:pt>
                <c:pt idx="603">
                  <c:v>105.11</c:v>
                </c:pt>
                <c:pt idx="604">
                  <c:v>105.18</c:v>
                </c:pt>
                <c:pt idx="605">
                  <c:v>105.12</c:v>
                </c:pt>
                <c:pt idx="606">
                  <c:v>104.78</c:v>
                </c:pt>
                <c:pt idx="607">
                  <c:v>104.33</c:v>
                </c:pt>
                <c:pt idx="608">
                  <c:v>103.66</c:v>
                </c:pt>
                <c:pt idx="609">
                  <c:v>102.69</c:v>
                </c:pt>
                <c:pt idx="610">
                  <c:v>101.1</c:v>
                </c:pt>
                <c:pt idx="611">
                  <c:v>100.09</c:v>
                </c:pt>
                <c:pt idx="612">
                  <c:v>97.96</c:v>
                </c:pt>
                <c:pt idx="613">
                  <c:v>95.55</c:v>
                </c:pt>
                <c:pt idx="614">
                  <c:v>92.81</c:v>
                </c:pt>
                <c:pt idx="615">
                  <c:v>89.8</c:v>
                </c:pt>
                <c:pt idx="616">
                  <c:v>88.11</c:v>
                </c:pt>
                <c:pt idx="617">
                  <c:v>84.59</c:v>
                </c:pt>
                <c:pt idx="618">
                  <c:v>80.73</c:v>
                </c:pt>
                <c:pt idx="619">
                  <c:v>76.77</c:v>
                </c:pt>
                <c:pt idx="620">
                  <c:v>72.709999999999994</c:v>
                </c:pt>
                <c:pt idx="621">
                  <c:v>70.61</c:v>
                </c:pt>
                <c:pt idx="622">
                  <c:v>66.55</c:v>
                </c:pt>
                <c:pt idx="623">
                  <c:v>62.59</c:v>
                </c:pt>
                <c:pt idx="624">
                  <c:v>58.9</c:v>
                </c:pt>
                <c:pt idx="625">
                  <c:v>55.35</c:v>
                </c:pt>
                <c:pt idx="626">
                  <c:v>53.63</c:v>
                </c:pt>
                <c:pt idx="627">
                  <c:v>50.63</c:v>
                </c:pt>
                <c:pt idx="628">
                  <c:v>48.06</c:v>
                </c:pt>
                <c:pt idx="629">
                  <c:v>45.73</c:v>
                </c:pt>
                <c:pt idx="630">
                  <c:v>43.55</c:v>
                </c:pt>
                <c:pt idx="631">
                  <c:v>42.38</c:v>
                </c:pt>
                <c:pt idx="632">
                  <c:v>40.35</c:v>
                </c:pt>
                <c:pt idx="633">
                  <c:v>38.369999999999997</c:v>
                </c:pt>
                <c:pt idx="634">
                  <c:v>36.56</c:v>
                </c:pt>
                <c:pt idx="635">
                  <c:v>34.869999999999997</c:v>
                </c:pt>
                <c:pt idx="636">
                  <c:v>33.93</c:v>
                </c:pt>
                <c:pt idx="637">
                  <c:v>32.32</c:v>
                </c:pt>
                <c:pt idx="638">
                  <c:v>30.72</c:v>
                </c:pt>
                <c:pt idx="639">
                  <c:v>29.08</c:v>
                </c:pt>
                <c:pt idx="640">
                  <c:v>27.48</c:v>
                </c:pt>
                <c:pt idx="641">
                  <c:v>26.59</c:v>
                </c:pt>
                <c:pt idx="642">
                  <c:v>25.03</c:v>
                </c:pt>
                <c:pt idx="643">
                  <c:v>23.43</c:v>
                </c:pt>
                <c:pt idx="644">
                  <c:v>21.85</c:v>
                </c:pt>
                <c:pt idx="645">
                  <c:v>20.239999999999998</c:v>
                </c:pt>
                <c:pt idx="646">
                  <c:v>19.399999999999999</c:v>
                </c:pt>
                <c:pt idx="647">
                  <c:v>17.87</c:v>
                </c:pt>
                <c:pt idx="648">
                  <c:v>16.34</c:v>
                </c:pt>
                <c:pt idx="649">
                  <c:v>14.93</c:v>
                </c:pt>
                <c:pt idx="650">
                  <c:v>13.58</c:v>
                </c:pt>
                <c:pt idx="651">
                  <c:v>12.85</c:v>
                </c:pt>
                <c:pt idx="652">
                  <c:v>11.7</c:v>
                </c:pt>
                <c:pt idx="653">
                  <c:v>10.68</c:v>
                </c:pt>
                <c:pt idx="654">
                  <c:v>9.81</c:v>
                </c:pt>
                <c:pt idx="655">
                  <c:v>9.1</c:v>
                </c:pt>
                <c:pt idx="656">
                  <c:v>8.66</c:v>
                </c:pt>
                <c:pt idx="657">
                  <c:v>8.1</c:v>
                </c:pt>
                <c:pt idx="658">
                  <c:v>7.6</c:v>
                </c:pt>
                <c:pt idx="659">
                  <c:v>7.19</c:v>
                </c:pt>
                <c:pt idx="660">
                  <c:v>6.88</c:v>
                </c:pt>
                <c:pt idx="661">
                  <c:v>6.63</c:v>
                </c:pt>
                <c:pt idx="662">
                  <c:v>6.41</c:v>
                </c:pt>
                <c:pt idx="663">
                  <c:v>6.23</c:v>
                </c:pt>
                <c:pt idx="664">
                  <c:v>6.07</c:v>
                </c:pt>
                <c:pt idx="665">
                  <c:v>5.92</c:v>
                </c:pt>
                <c:pt idx="666">
                  <c:v>5.78</c:v>
                </c:pt>
                <c:pt idx="667">
                  <c:v>5.66</c:v>
                </c:pt>
                <c:pt idx="668">
                  <c:v>5.54</c:v>
                </c:pt>
                <c:pt idx="669">
                  <c:v>5.39</c:v>
                </c:pt>
                <c:pt idx="670">
                  <c:v>5.28</c:v>
                </c:pt>
                <c:pt idx="671">
                  <c:v>5.18</c:v>
                </c:pt>
                <c:pt idx="672">
                  <c:v>5.05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17.739999999999998</c:v>
                </c:pt>
                <c:pt idx="1">
                  <c:v>17.66</c:v>
                </c:pt>
                <c:pt idx="2">
                  <c:v>17.66</c:v>
                </c:pt>
                <c:pt idx="3">
                  <c:v>17.54</c:v>
                </c:pt>
                <c:pt idx="4">
                  <c:v>17.329999999999998</c:v>
                </c:pt>
                <c:pt idx="5">
                  <c:v>17.21</c:v>
                </c:pt>
                <c:pt idx="6">
                  <c:v>17.2</c:v>
                </c:pt>
                <c:pt idx="7">
                  <c:v>17.13</c:v>
                </c:pt>
                <c:pt idx="8">
                  <c:v>17.170000000000002</c:v>
                </c:pt>
                <c:pt idx="9">
                  <c:v>17.27</c:v>
                </c:pt>
                <c:pt idx="10">
                  <c:v>17.309999999999999</c:v>
                </c:pt>
                <c:pt idx="11">
                  <c:v>17.5</c:v>
                </c:pt>
                <c:pt idx="12">
                  <c:v>17.55</c:v>
                </c:pt>
                <c:pt idx="13">
                  <c:v>17.61</c:v>
                </c:pt>
                <c:pt idx="14">
                  <c:v>17.71</c:v>
                </c:pt>
                <c:pt idx="15">
                  <c:v>17.809999999999999</c:v>
                </c:pt>
                <c:pt idx="16">
                  <c:v>17.86</c:v>
                </c:pt>
                <c:pt idx="17">
                  <c:v>17.87</c:v>
                </c:pt>
                <c:pt idx="18">
                  <c:v>17.87</c:v>
                </c:pt>
                <c:pt idx="19">
                  <c:v>17.84</c:v>
                </c:pt>
                <c:pt idx="20">
                  <c:v>17.850000000000001</c:v>
                </c:pt>
                <c:pt idx="21">
                  <c:v>17.850000000000001</c:v>
                </c:pt>
                <c:pt idx="22">
                  <c:v>17.86</c:v>
                </c:pt>
                <c:pt idx="23">
                  <c:v>17.86</c:v>
                </c:pt>
                <c:pt idx="24">
                  <c:v>17.82</c:v>
                </c:pt>
                <c:pt idx="25">
                  <c:v>17.72</c:v>
                </c:pt>
                <c:pt idx="26">
                  <c:v>17.64</c:v>
                </c:pt>
                <c:pt idx="27">
                  <c:v>17.5</c:v>
                </c:pt>
                <c:pt idx="28">
                  <c:v>17.45</c:v>
                </c:pt>
                <c:pt idx="29">
                  <c:v>17.260000000000002</c:v>
                </c:pt>
                <c:pt idx="30">
                  <c:v>17.04</c:v>
                </c:pt>
                <c:pt idx="31">
                  <c:v>16.78</c:v>
                </c:pt>
                <c:pt idx="32">
                  <c:v>16.41</c:v>
                </c:pt>
                <c:pt idx="33">
                  <c:v>16.2</c:v>
                </c:pt>
                <c:pt idx="34">
                  <c:v>15.76</c:v>
                </c:pt>
                <c:pt idx="35">
                  <c:v>15.17</c:v>
                </c:pt>
                <c:pt idx="36">
                  <c:v>14.41</c:v>
                </c:pt>
                <c:pt idx="37">
                  <c:v>13.48</c:v>
                </c:pt>
                <c:pt idx="38">
                  <c:v>13</c:v>
                </c:pt>
                <c:pt idx="39">
                  <c:v>12</c:v>
                </c:pt>
                <c:pt idx="40">
                  <c:v>11.03</c:v>
                </c:pt>
                <c:pt idx="41">
                  <c:v>10.35</c:v>
                </c:pt>
                <c:pt idx="42">
                  <c:v>10.220000000000001</c:v>
                </c:pt>
                <c:pt idx="43">
                  <c:v>10.35</c:v>
                </c:pt>
                <c:pt idx="44">
                  <c:v>11.2</c:v>
                </c:pt>
                <c:pt idx="45">
                  <c:v>12.55</c:v>
                </c:pt>
                <c:pt idx="46">
                  <c:v>14.4</c:v>
                </c:pt>
                <c:pt idx="47">
                  <c:v>16.55</c:v>
                </c:pt>
                <c:pt idx="48">
                  <c:v>17.64</c:v>
                </c:pt>
                <c:pt idx="49">
                  <c:v>19.920000000000002</c:v>
                </c:pt>
                <c:pt idx="50">
                  <c:v>22.14</c:v>
                </c:pt>
                <c:pt idx="51">
                  <c:v>24.28</c:v>
                </c:pt>
                <c:pt idx="52">
                  <c:v>26.43</c:v>
                </c:pt>
                <c:pt idx="53">
                  <c:v>27.43</c:v>
                </c:pt>
                <c:pt idx="54">
                  <c:v>29.56</c:v>
                </c:pt>
                <c:pt idx="55">
                  <c:v>31.6</c:v>
                </c:pt>
                <c:pt idx="56">
                  <c:v>33.56</c:v>
                </c:pt>
                <c:pt idx="57">
                  <c:v>35.49</c:v>
                </c:pt>
                <c:pt idx="58">
                  <c:v>36.43</c:v>
                </c:pt>
                <c:pt idx="59">
                  <c:v>38.26</c:v>
                </c:pt>
                <c:pt idx="60">
                  <c:v>40.08</c:v>
                </c:pt>
                <c:pt idx="61">
                  <c:v>41.73</c:v>
                </c:pt>
                <c:pt idx="62">
                  <c:v>43.45</c:v>
                </c:pt>
                <c:pt idx="63">
                  <c:v>44.33</c:v>
                </c:pt>
                <c:pt idx="64">
                  <c:v>45.96</c:v>
                </c:pt>
                <c:pt idx="65">
                  <c:v>47.47</c:v>
                </c:pt>
                <c:pt idx="66">
                  <c:v>48.85</c:v>
                </c:pt>
                <c:pt idx="67">
                  <c:v>50.05</c:v>
                </c:pt>
                <c:pt idx="68">
                  <c:v>50.57</c:v>
                </c:pt>
                <c:pt idx="69">
                  <c:v>51.57</c:v>
                </c:pt>
                <c:pt idx="70">
                  <c:v>52.36</c:v>
                </c:pt>
                <c:pt idx="71">
                  <c:v>53.11</c:v>
                </c:pt>
                <c:pt idx="72">
                  <c:v>53.48</c:v>
                </c:pt>
                <c:pt idx="73">
                  <c:v>54.16</c:v>
                </c:pt>
                <c:pt idx="74">
                  <c:v>54.81</c:v>
                </c:pt>
                <c:pt idx="75">
                  <c:v>55.41</c:v>
                </c:pt>
                <c:pt idx="76">
                  <c:v>56.07</c:v>
                </c:pt>
                <c:pt idx="77">
                  <c:v>56.78</c:v>
                </c:pt>
                <c:pt idx="78">
                  <c:v>57.11</c:v>
                </c:pt>
                <c:pt idx="79">
                  <c:v>57.91</c:v>
                </c:pt>
                <c:pt idx="80">
                  <c:v>58.66</c:v>
                </c:pt>
                <c:pt idx="81">
                  <c:v>59.38</c:v>
                </c:pt>
                <c:pt idx="82">
                  <c:v>59.69</c:v>
                </c:pt>
                <c:pt idx="83">
                  <c:v>60.4</c:v>
                </c:pt>
                <c:pt idx="84">
                  <c:v>60.99</c:v>
                </c:pt>
                <c:pt idx="85">
                  <c:v>61.55</c:v>
                </c:pt>
                <c:pt idx="86">
                  <c:v>62.02</c:v>
                </c:pt>
                <c:pt idx="87">
                  <c:v>62.23</c:v>
                </c:pt>
                <c:pt idx="88">
                  <c:v>62.63</c:v>
                </c:pt>
                <c:pt idx="89">
                  <c:v>62.91</c:v>
                </c:pt>
                <c:pt idx="90">
                  <c:v>63.09</c:v>
                </c:pt>
                <c:pt idx="91">
                  <c:v>63.15</c:v>
                </c:pt>
                <c:pt idx="92">
                  <c:v>63.19</c:v>
                </c:pt>
                <c:pt idx="93">
                  <c:v>63.23</c:v>
                </c:pt>
                <c:pt idx="94">
                  <c:v>63.17</c:v>
                </c:pt>
                <c:pt idx="95">
                  <c:v>63.14</c:v>
                </c:pt>
                <c:pt idx="96">
                  <c:v>63.01</c:v>
                </c:pt>
                <c:pt idx="97">
                  <c:v>62.95</c:v>
                </c:pt>
                <c:pt idx="98">
                  <c:v>62.79</c:v>
                </c:pt>
                <c:pt idx="99">
                  <c:v>62.59</c:v>
                </c:pt>
                <c:pt idx="100">
                  <c:v>62.39</c:v>
                </c:pt>
                <c:pt idx="101">
                  <c:v>62.12</c:v>
                </c:pt>
                <c:pt idx="102">
                  <c:v>61.97</c:v>
                </c:pt>
                <c:pt idx="103">
                  <c:v>61.66</c:v>
                </c:pt>
                <c:pt idx="104">
                  <c:v>61.38</c:v>
                </c:pt>
                <c:pt idx="105">
                  <c:v>61.04</c:v>
                </c:pt>
                <c:pt idx="106">
                  <c:v>60.74</c:v>
                </c:pt>
                <c:pt idx="107">
                  <c:v>60.56</c:v>
                </c:pt>
                <c:pt idx="108">
                  <c:v>60.27</c:v>
                </c:pt>
                <c:pt idx="109">
                  <c:v>59.95</c:v>
                </c:pt>
                <c:pt idx="110">
                  <c:v>59.59</c:v>
                </c:pt>
                <c:pt idx="111">
                  <c:v>59.29</c:v>
                </c:pt>
                <c:pt idx="112">
                  <c:v>59.16</c:v>
                </c:pt>
                <c:pt idx="113">
                  <c:v>58.93</c:v>
                </c:pt>
                <c:pt idx="114">
                  <c:v>58.62</c:v>
                </c:pt>
                <c:pt idx="115">
                  <c:v>58.39</c:v>
                </c:pt>
                <c:pt idx="116">
                  <c:v>58.15</c:v>
                </c:pt>
                <c:pt idx="117">
                  <c:v>58.07</c:v>
                </c:pt>
                <c:pt idx="118">
                  <c:v>57.87</c:v>
                </c:pt>
                <c:pt idx="119">
                  <c:v>57.62</c:v>
                </c:pt>
                <c:pt idx="120">
                  <c:v>57.39</c:v>
                </c:pt>
                <c:pt idx="121">
                  <c:v>57.16</c:v>
                </c:pt>
                <c:pt idx="122">
                  <c:v>57.02</c:v>
                </c:pt>
                <c:pt idx="123">
                  <c:v>56.74</c:v>
                </c:pt>
                <c:pt idx="124">
                  <c:v>56.5</c:v>
                </c:pt>
                <c:pt idx="125">
                  <c:v>56.33</c:v>
                </c:pt>
                <c:pt idx="126">
                  <c:v>56.14</c:v>
                </c:pt>
                <c:pt idx="127">
                  <c:v>56.05</c:v>
                </c:pt>
                <c:pt idx="128">
                  <c:v>55.94</c:v>
                </c:pt>
                <c:pt idx="129">
                  <c:v>55.86</c:v>
                </c:pt>
                <c:pt idx="130">
                  <c:v>55.88</c:v>
                </c:pt>
                <c:pt idx="131">
                  <c:v>55.91</c:v>
                </c:pt>
                <c:pt idx="132">
                  <c:v>55.95</c:v>
                </c:pt>
                <c:pt idx="133">
                  <c:v>56.01</c:v>
                </c:pt>
                <c:pt idx="134">
                  <c:v>56.16</c:v>
                </c:pt>
                <c:pt idx="135">
                  <c:v>56.22</c:v>
                </c:pt>
                <c:pt idx="136">
                  <c:v>56.3</c:v>
                </c:pt>
                <c:pt idx="137">
                  <c:v>56.3</c:v>
                </c:pt>
                <c:pt idx="138">
                  <c:v>56.35</c:v>
                </c:pt>
                <c:pt idx="139">
                  <c:v>56.36</c:v>
                </c:pt>
                <c:pt idx="140">
                  <c:v>56.38</c:v>
                </c:pt>
                <c:pt idx="141">
                  <c:v>56.36</c:v>
                </c:pt>
                <c:pt idx="142">
                  <c:v>56.34</c:v>
                </c:pt>
                <c:pt idx="143">
                  <c:v>56.34</c:v>
                </c:pt>
                <c:pt idx="144">
                  <c:v>56.33</c:v>
                </c:pt>
                <c:pt idx="145">
                  <c:v>56.35</c:v>
                </c:pt>
                <c:pt idx="146">
                  <c:v>56.32</c:v>
                </c:pt>
                <c:pt idx="147">
                  <c:v>56.32</c:v>
                </c:pt>
                <c:pt idx="148">
                  <c:v>56.32</c:v>
                </c:pt>
                <c:pt idx="149">
                  <c:v>56.33</c:v>
                </c:pt>
                <c:pt idx="150">
                  <c:v>56.36</c:v>
                </c:pt>
                <c:pt idx="151">
                  <c:v>56.34</c:v>
                </c:pt>
                <c:pt idx="152">
                  <c:v>56.3</c:v>
                </c:pt>
                <c:pt idx="153">
                  <c:v>56.22</c:v>
                </c:pt>
                <c:pt idx="154">
                  <c:v>56.16</c:v>
                </c:pt>
                <c:pt idx="155">
                  <c:v>56.05</c:v>
                </c:pt>
                <c:pt idx="156">
                  <c:v>55.94</c:v>
                </c:pt>
                <c:pt idx="157">
                  <c:v>55.85</c:v>
                </c:pt>
                <c:pt idx="158">
                  <c:v>55.75</c:v>
                </c:pt>
                <c:pt idx="159">
                  <c:v>55.53</c:v>
                </c:pt>
                <c:pt idx="160">
                  <c:v>55.37</c:v>
                </c:pt>
                <c:pt idx="161">
                  <c:v>55.19</c:v>
                </c:pt>
                <c:pt idx="162">
                  <c:v>55.09</c:v>
                </c:pt>
                <c:pt idx="163">
                  <c:v>54.89</c:v>
                </c:pt>
                <c:pt idx="164">
                  <c:v>54.69</c:v>
                </c:pt>
                <c:pt idx="165">
                  <c:v>54.53</c:v>
                </c:pt>
                <c:pt idx="166">
                  <c:v>54.38</c:v>
                </c:pt>
                <c:pt idx="167">
                  <c:v>54.28</c:v>
                </c:pt>
                <c:pt idx="168">
                  <c:v>54.12</c:v>
                </c:pt>
                <c:pt idx="169">
                  <c:v>53.94</c:v>
                </c:pt>
                <c:pt idx="170">
                  <c:v>53.78</c:v>
                </c:pt>
                <c:pt idx="171">
                  <c:v>53.69</c:v>
                </c:pt>
                <c:pt idx="172">
                  <c:v>53.48</c:v>
                </c:pt>
                <c:pt idx="173">
                  <c:v>53.34</c:v>
                </c:pt>
                <c:pt idx="174">
                  <c:v>53.14</c:v>
                </c:pt>
                <c:pt idx="175">
                  <c:v>52.98</c:v>
                </c:pt>
                <c:pt idx="176">
                  <c:v>52.84</c:v>
                </c:pt>
                <c:pt idx="177">
                  <c:v>52.73</c:v>
                </c:pt>
                <c:pt idx="178">
                  <c:v>52.56</c:v>
                </c:pt>
                <c:pt idx="179">
                  <c:v>52.43</c:v>
                </c:pt>
                <c:pt idx="180">
                  <c:v>52.3</c:v>
                </c:pt>
                <c:pt idx="181">
                  <c:v>52.18</c:v>
                </c:pt>
                <c:pt idx="182">
                  <c:v>52.08</c:v>
                </c:pt>
                <c:pt idx="183">
                  <c:v>52</c:v>
                </c:pt>
                <c:pt idx="184">
                  <c:v>51.95</c:v>
                </c:pt>
                <c:pt idx="185">
                  <c:v>51.89</c:v>
                </c:pt>
                <c:pt idx="186">
                  <c:v>51.88</c:v>
                </c:pt>
                <c:pt idx="187">
                  <c:v>51.91</c:v>
                </c:pt>
                <c:pt idx="188">
                  <c:v>51.9</c:v>
                </c:pt>
                <c:pt idx="189">
                  <c:v>51.93</c:v>
                </c:pt>
                <c:pt idx="190">
                  <c:v>51.93</c:v>
                </c:pt>
                <c:pt idx="191">
                  <c:v>51.94</c:v>
                </c:pt>
                <c:pt idx="192">
                  <c:v>51.92</c:v>
                </c:pt>
                <c:pt idx="193">
                  <c:v>51.91</c:v>
                </c:pt>
                <c:pt idx="194">
                  <c:v>51.87</c:v>
                </c:pt>
                <c:pt idx="195">
                  <c:v>51.84</c:v>
                </c:pt>
                <c:pt idx="196">
                  <c:v>51.76</c:v>
                </c:pt>
                <c:pt idx="197">
                  <c:v>51.73</c:v>
                </c:pt>
                <c:pt idx="198">
                  <c:v>51.54</c:v>
                </c:pt>
                <c:pt idx="199">
                  <c:v>51.36</c:v>
                </c:pt>
                <c:pt idx="200">
                  <c:v>51.09</c:v>
                </c:pt>
                <c:pt idx="201">
                  <c:v>50.8</c:v>
                </c:pt>
                <c:pt idx="202">
                  <c:v>50.64</c:v>
                </c:pt>
                <c:pt idx="203">
                  <c:v>50.2</c:v>
                </c:pt>
                <c:pt idx="204">
                  <c:v>49.79</c:v>
                </c:pt>
                <c:pt idx="205">
                  <c:v>49.33</c:v>
                </c:pt>
                <c:pt idx="206">
                  <c:v>48.83</c:v>
                </c:pt>
                <c:pt idx="207">
                  <c:v>48.63</c:v>
                </c:pt>
                <c:pt idx="208">
                  <c:v>48.25</c:v>
                </c:pt>
                <c:pt idx="209">
                  <c:v>47.83</c:v>
                </c:pt>
                <c:pt idx="210">
                  <c:v>47.57</c:v>
                </c:pt>
                <c:pt idx="211">
                  <c:v>47.3</c:v>
                </c:pt>
                <c:pt idx="212">
                  <c:v>47.23</c:v>
                </c:pt>
                <c:pt idx="213">
                  <c:v>47.11</c:v>
                </c:pt>
                <c:pt idx="214">
                  <c:v>46.98</c:v>
                </c:pt>
                <c:pt idx="215">
                  <c:v>46.88</c:v>
                </c:pt>
                <c:pt idx="216">
                  <c:v>46.79</c:v>
                </c:pt>
                <c:pt idx="217">
                  <c:v>46.64</c:v>
                </c:pt>
                <c:pt idx="218">
                  <c:v>46.28</c:v>
                </c:pt>
                <c:pt idx="219">
                  <c:v>45.75</c:v>
                </c:pt>
                <c:pt idx="220">
                  <c:v>44.94</c:v>
                </c:pt>
                <c:pt idx="221">
                  <c:v>43.73</c:v>
                </c:pt>
                <c:pt idx="222">
                  <c:v>42.77</c:v>
                </c:pt>
                <c:pt idx="223">
                  <c:v>41.31</c:v>
                </c:pt>
                <c:pt idx="224">
                  <c:v>39.4</c:v>
                </c:pt>
                <c:pt idx="225">
                  <c:v>37.24</c:v>
                </c:pt>
                <c:pt idx="226">
                  <c:v>36.03</c:v>
                </c:pt>
                <c:pt idx="227">
                  <c:v>33.44</c:v>
                </c:pt>
                <c:pt idx="228">
                  <c:v>30.81</c:v>
                </c:pt>
                <c:pt idx="229">
                  <c:v>28.35</c:v>
                </c:pt>
                <c:pt idx="230">
                  <c:v>26.12</c:v>
                </c:pt>
                <c:pt idx="231">
                  <c:v>24.33</c:v>
                </c:pt>
                <c:pt idx="232">
                  <c:v>23.77</c:v>
                </c:pt>
                <c:pt idx="233">
                  <c:v>23.32</c:v>
                </c:pt>
                <c:pt idx="234">
                  <c:v>23.98</c:v>
                </c:pt>
                <c:pt idx="235">
                  <c:v>25.49</c:v>
                </c:pt>
                <c:pt idx="236">
                  <c:v>27.69</c:v>
                </c:pt>
                <c:pt idx="237">
                  <c:v>29.07</c:v>
                </c:pt>
                <c:pt idx="238">
                  <c:v>32.130000000000003</c:v>
                </c:pt>
                <c:pt idx="239">
                  <c:v>35.58</c:v>
                </c:pt>
                <c:pt idx="240">
                  <c:v>39.1</c:v>
                </c:pt>
                <c:pt idx="241">
                  <c:v>42.63</c:v>
                </c:pt>
                <c:pt idx="242">
                  <c:v>44.43</c:v>
                </c:pt>
                <c:pt idx="243">
                  <c:v>47.91</c:v>
                </c:pt>
                <c:pt idx="244">
                  <c:v>51.21</c:v>
                </c:pt>
                <c:pt idx="245">
                  <c:v>54.21</c:v>
                </c:pt>
                <c:pt idx="246">
                  <c:v>57.01</c:v>
                </c:pt>
                <c:pt idx="247">
                  <c:v>58.32</c:v>
                </c:pt>
                <c:pt idx="248">
                  <c:v>60.84</c:v>
                </c:pt>
                <c:pt idx="249">
                  <c:v>63.29</c:v>
                </c:pt>
                <c:pt idx="250">
                  <c:v>65.55</c:v>
                </c:pt>
                <c:pt idx="251">
                  <c:v>67.83</c:v>
                </c:pt>
                <c:pt idx="252">
                  <c:v>68.98</c:v>
                </c:pt>
                <c:pt idx="253">
                  <c:v>71.16</c:v>
                </c:pt>
                <c:pt idx="254">
                  <c:v>73.14</c:v>
                </c:pt>
                <c:pt idx="255">
                  <c:v>74.97</c:v>
                </c:pt>
                <c:pt idx="256">
                  <c:v>76.62</c:v>
                </c:pt>
                <c:pt idx="257">
                  <c:v>77.48</c:v>
                </c:pt>
                <c:pt idx="258">
                  <c:v>78.989999999999995</c:v>
                </c:pt>
                <c:pt idx="259">
                  <c:v>80.34</c:v>
                </c:pt>
                <c:pt idx="260">
                  <c:v>81.62</c:v>
                </c:pt>
                <c:pt idx="261">
                  <c:v>82.77</c:v>
                </c:pt>
                <c:pt idx="262">
                  <c:v>83.29</c:v>
                </c:pt>
                <c:pt idx="263">
                  <c:v>84.22</c:v>
                </c:pt>
                <c:pt idx="264">
                  <c:v>85.08</c:v>
                </c:pt>
                <c:pt idx="265">
                  <c:v>85.79</c:v>
                </c:pt>
                <c:pt idx="266">
                  <c:v>86.47</c:v>
                </c:pt>
                <c:pt idx="267">
                  <c:v>86.78</c:v>
                </c:pt>
                <c:pt idx="268">
                  <c:v>87.41</c:v>
                </c:pt>
                <c:pt idx="269">
                  <c:v>87.82</c:v>
                </c:pt>
                <c:pt idx="270">
                  <c:v>88.21</c:v>
                </c:pt>
                <c:pt idx="271">
                  <c:v>88.5</c:v>
                </c:pt>
                <c:pt idx="272">
                  <c:v>88.58</c:v>
                </c:pt>
                <c:pt idx="273">
                  <c:v>88.77</c:v>
                </c:pt>
                <c:pt idx="274">
                  <c:v>88.93</c:v>
                </c:pt>
                <c:pt idx="275">
                  <c:v>89.05</c:v>
                </c:pt>
                <c:pt idx="276">
                  <c:v>89.13</c:v>
                </c:pt>
                <c:pt idx="277">
                  <c:v>89.17</c:v>
                </c:pt>
                <c:pt idx="278">
                  <c:v>89.2</c:v>
                </c:pt>
                <c:pt idx="279">
                  <c:v>89.22</c:v>
                </c:pt>
                <c:pt idx="280">
                  <c:v>89.23</c:v>
                </c:pt>
                <c:pt idx="281">
                  <c:v>89.11</c:v>
                </c:pt>
                <c:pt idx="282">
                  <c:v>89.03</c:v>
                </c:pt>
                <c:pt idx="283">
                  <c:v>88.84</c:v>
                </c:pt>
                <c:pt idx="284">
                  <c:v>88.64</c:v>
                </c:pt>
                <c:pt idx="285">
                  <c:v>88.4</c:v>
                </c:pt>
                <c:pt idx="286">
                  <c:v>88.16</c:v>
                </c:pt>
                <c:pt idx="287">
                  <c:v>88.05</c:v>
                </c:pt>
                <c:pt idx="288">
                  <c:v>87.84</c:v>
                </c:pt>
                <c:pt idx="289">
                  <c:v>87.71</c:v>
                </c:pt>
                <c:pt idx="290">
                  <c:v>87.64</c:v>
                </c:pt>
                <c:pt idx="291">
                  <c:v>87.61</c:v>
                </c:pt>
                <c:pt idx="292">
                  <c:v>87.58</c:v>
                </c:pt>
                <c:pt idx="293">
                  <c:v>87.54</c:v>
                </c:pt>
                <c:pt idx="294">
                  <c:v>87.47</c:v>
                </c:pt>
                <c:pt idx="295">
                  <c:v>87.42</c:v>
                </c:pt>
                <c:pt idx="296">
                  <c:v>87.4</c:v>
                </c:pt>
                <c:pt idx="297">
                  <c:v>87.36</c:v>
                </c:pt>
                <c:pt idx="298">
                  <c:v>87.24</c:v>
                </c:pt>
                <c:pt idx="299">
                  <c:v>87.18</c:v>
                </c:pt>
                <c:pt idx="300">
                  <c:v>87.09</c:v>
                </c:pt>
                <c:pt idx="301">
                  <c:v>87</c:v>
                </c:pt>
                <c:pt idx="302">
                  <c:v>86.87</c:v>
                </c:pt>
                <c:pt idx="303">
                  <c:v>86.77</c:v>
                </c:pt>
                <c:pt idx="304">
                  <c:v>86.67</c:v>
                </c:pt>
                <c:pt idx="305">
                  <c:v>86.49</c:v>
                </c:pt>
                <c:pt idx="306">
                  <c:v>86.4</c:v>
                </c:pt>
                <c:pt idx="307">
                  <c:v>86.38</c:v>
                </c:pt>
                <c:pt idx="308">
                  <c:v>86.29</c:v>
                </c:pt>
                <c:pt idx="309">
                  <c:v>86.2</c:v>
                </c:pt>
                <c:pt idx="310">
                  <c:v>86.21</c:v>
                </c:pt>
                <c:pt idx="311">
                  <c:v>86.19</c:v>
                </c:pt>
                <c:pt idx="312">
                  <c:v>86.21</c:v>
                </c:pt>
                <c:pt idx="313">
                  <c:v>86.2</c:v>
                </c:pt>
                <c:pt idx="314">
                  <c:v>86.19</c:v>
                </c:pt>
                <c:pt idx="315">
                  <c:v>86.16</c:v>
                </c:pt>
                <c:pt idx="316">
                  <c:v>86.18</c:v>
                </c:pt>
                <c:pt idx="317">
                  <c:v>86.14</c:v>
                </c:pt>
                <c:pt idx="318">
                  <c:v>86.09</c:v>
                </c:pt>
                <c:pt idx="319">
                  <c:v>86.06</c:v>
                </c:pt>
                <c:pt idx="320">
                  <c:v>86.04</c:v>
                </c:pt>
                <c:pt idx="321">
                  <c:v>86</c:v>
                </c:pt>
                <c:pt idx="322">
                  <c:v>85.96</c:v>
                </c:pt>
                <c:pt idx="323">
                  <c:v>85.94</c:v>
                </c:pt>
                <c:pt idx="324">
                  <c:v>85.91</c:v>
                </c:pt>
                <c:pt idx="325">
                  <c:v>85.87</c:v>
                </c:pt>
                <c:pt idx="326">
                  <c:v>85.89</c:v>
                </c:pt>
                <c:pt idx="327">
                  <c:v>85.86</c:v>
                </c:pt>
                <c:pt idx="328">
                  <c:v>85.86</c:v>
                </c:pt>
                <c:pt idx="329">
                  <c:v>85.82</c:v>
                </c:pt>
                <c:pt idx="330">
                  <c:v>85.81</c:v>
                </c:pt>
                <c:pt idx="331">
                  <c:v>85.72</c:v>
                </c:pt>
                <c:pt idx="332">
                  <c:v>85.67</c:v>
                </c:pt>
                <c:pt idx="333">
                  <c:v>85.65</c:v>
                </c:pt>
                <c:pt idx="334">
                  <c:v>85.59</c:v>
                </c:pt>
                <c:pt idx="335">
                  <c:v>85.51</c:v>
                </c:pt>
                <c:pt idx="336">
                  <c:v>85.49</c:v>
                </c:pt>
                <c:pt idx="337">
                  <c:v>85.44</c:v>
                </c:pt>
                <c:pt idx="338">
                  <c:v>85.32</c:v>
                </c:pt>
                <c:pt idx="339">
                  <c:v>85.28</c:v>
                </c:pt>
                <c:pt idx="340">
                  <c:v>85.2</c:v>
                </c:pt>
                <c:pt idx="341">
                  <c:v>85.11</c:v>
                </c:pt>
                <c:pt idx="342">
                  <c:v>85.08</c:v>
                </c:pt>
                <c:pt idx="343">
                  <c:v>84.92</c:v>
                </c:pt>
                <c:pt idx="344">
                  <c:v>84.78</c:v>
                </c:pt>
                <c:pt idx="345">
                  <c:v>84.7</c:v>
                </c:pt>
                <c:pt idx="346">
                  <c:v>84.58</c:v>
                </c:pt>
                <c:pt idx="347">
                  <c:v>84.43</c:v>
                </c:pt>
                <c:pt idx="348">
                  <c:v>84.21</c:v>
                </c:pt>
                <c:pt idx="349">
                  <c:v>84.09</c:v>
                </c:pt>
                <c:pt idx="350">
                  <c:v>83.86</c:v>
                </c:pt>
                <c:pt idx="351">
                  <c:v>83.71</c:v>
                </c:pt>
                <c:pt idx="352">
                  <c:v>83.6</c:v>
                </c:pt>
                <c:pt idx="353">
                  <c:v>83.44</c:v>
                </c:pt>
                <c:pt idx="354">
                  <c:v>83.28</c:v>
                </c:pt>
                <c:pt idx="355">
                  <c:v>83.16</c:v>
                </c:pt>
                <c:pt idx="356">
                  <c:v>83.04</c:v>
                </c:pt>
                <c:pt idx="357">
                  <c:v>83.01</c:v>
                </c:pt>
                <c:pt idx="358">
                  <c:v>82.93</c:v>
                </c:pt>
                <c:pt idx="359">
                  <c:v>82.9</c:v>
                </c:pt>
                <c:pt idx="360">
                  <c:v>82.82</c:v>
                </c:pt>
                <c:pt idx="361">
                  <c:v>82.85</c:v>
                </c:pt>
                <c:pt idx="362">
                  <c:v>82.8</c:v>
                </c:pt>
                <c:pt idx="363">
                  <c:v>82.81</c:v>
                </c:pt>
                <c:pt idx="364">
                  <c:v>82.78</c:v>
                </c:pt>
                <c:pt idx="365">
                  <c:v>82.79</c:v>
                </c:pt>
                <c:pt idx="366">
                  <c:v>82.77</c:v>
                </c:pt>
                <c:pt idx="367">
                  <c:v>82.74</c:v>
                </c:pt>
                <c:pt idx="368">
                  <c:v>82.73</c:v>
                </c:pt>
                <c:pt idx="369">
                  <c:v>82.71</c:v>
                </c:pt>
                <c:pt idx="370">
                  <c:v>82.72</c:v>
                </c:pt>
                <c:pt idx="371">
                  <c:v>82.73</c:v>
                </c:pt>
                <c:pt idx="372">
                  <c:v>82.75</c:v>
                </c:pt>
                <c:pt idx="373">
                  <c:v>82.78</c:v>
                </c:pt>
                <c:pt idx="374">
                  <c:v>82.84</c:v>
                </c:pt>
                <c:pt idx="375">
                  <c:v>82.87</c:v>
                </c:pt>
                <c:pt idx="376">
                  <c:v>82.9</c:v>
                </c:pt>
                <c:pt idx="377">
                  <c:v>82.92</c:v>
                </c:pt>
                <c:pt idx="378">
                  <c:v>82.94</c:v>
                </c:pt>
                <c:pt idx="379">
                  <c:v>82.97</c:v>
                </c:pt>
                <c:pt idx="380">
                  <c:v>82.97</c:v>
                </c:pt>
                <c:pt idx="381">
                  <c:v>82.92</c:v>
                </c:pt>
                <c:pt idx="382">
                  <c:v>82.87</c:v>
                </c:pt>
                <c:pt idx="383">
                  <c:v>82.74</c:v>
                </c:pt>
                <c:pt idx="384">
                  <c:v>82.51</c:v>
                </c:pt>
                <c:pt idx="385">
                  <c:v>82.27</c:v>
                </c:pt>
                <c:pt idx="386">
                  <c:v>82.08</c:v>
                </c:pt>
                <c:pt idx="387">
                  <c:v>81.96</c:v>
                </c:pt>
                <c:pt idx="388">
                  <c:v>81.67</c:v>
                </c:pt>
                <c:pt idx="389">
                  <c:v>81.38</c:v>
                </c:pt>
                <c:pt idx="390">
                  <c:v>81.17</c:v>
                </c:pt>
                <c:pt idx="391">
                  <c:v>80.900000000000006</c:v>
                </c:pt>
                <c:pt idx="392">
                  <c:v>80.790000000000006</c:v>
                </c:pt>
                <c:pt idx="393">
                  <c:v>80.5</c:v>
                </c:pt>
                <c:pt idx="394">
                  <c:v>80.19</c:v>
                </c:pt>
                <c:pt idx="395">
                  <c:v>79.849999999999994</c:v>
                </c:pt>
                <c:pt idx="396">
                  <c:v>79.489999999999995</c:v>
                </c:pt>
                <c:pt idx="397">
                  <c:v>79.33</c:v>
                </c:pt>
                <c:pt idx="398">
                  <c:v>79</c:v>
                </c:pt>
                <c:pt idx="399">
                  <c:v>78.63</c:v>
                </c:pt>
                <c:pt idx="400">
                  <c:v>78.28</c:v>
                </c:pt>
                <c:pt idx="401">
                  <c:v>77.91</c:v>
                </c:pt>
                <c:pt idx="402">
                  <c:v>77.739999999999995</c:v>
                </c:pt>
                <c:pt idx="403">
                  <c:v>77.39</c:v>
                </c:pt>
                <c:pt idx="404">
                  <c:v>77.06</c:v>
                </c:pt>
                <c:pt idx="405">
                  <c:v>76.7</c:v>
                </c:pt>
                <c:pt idx="406">
                  <c:v>76.400000000000006</c:v>
                </c:pt>
                <c:pt idx="407">
                  <c:v>76.22</c:v>
                </c:pt>
                <c:pt idx="408">
                  <c:v>75.92</c:v>
                </c:pt>
                <c:pt idx="409">
                  <c:v>75.650000000000006</c:v>
                </c:pt>
                <c:pt idx="410">
                  <c:v>75.36</c:v>
                </c:pt>
                <c:pt idx="411">
                  <c:v>75.09</c:v>
                </c:pt>
                <c:pt idx="412">
                  <c:v>74.959999999999994</c:v>
                </c:pt>
                <c:pt idx="413">
                  <c:v>74.709999999999994</c:v>
                </c:pt>
                <c:pt idx="414">
                  <c:v>74.489999999999995</c:v>
                </c:pt>
                <c:pt idx="415">
                  <c:v>74.25</c:v>
                </c:pt>
                <c:pt idx="416">
                  <c:v>74.010000000000005</c:v>
                </c:pt>
                <c:pt idx="417">
                  <c:v>73.86</c:v>
                </c:pt>
                <c:pt idx="418">
                  <c:v>73.55</c:v>
                </c:pt>
                <c:pt idx="419">
                  <c:v>73.28</c:v>
                </c:pt>
                <c:pt idx="420">
                  <c:v>72.94</c:v>
                </c:pt>
                <c:pt idx="421">
                  <c:v>72.63</c:v>
                </c:pt>
                <c:pt idx="422">
                  <c:v>72.47</c:v>
                </c:pt>
                <c:pt idx="423">
                  <c:v>72.08</c:v>
                </c:pt>
                <c:pt idx="424">
                  <c:v>71.69</c:v>
                </c:pt>
                <c:pt idx="425">
                  <c:v>71.27</c:v>
                </c:pt>
                <c:pt idx="426">
                  <c:v>70.86</c:v>
                </c:pt>
                <c:pt idx="427">
                  <c:v>70.62</c:v>
                </c:pt>
                <c:pt idx="428">
                  <c:v>70.44</c:v>
                </c:pt>
                <c:pt idx="429">
                  <c:v>69.8</c:v>
                </c:pt>
                <c:pt idx="430">
                  <c:v>69.349999999999994</c:v>
                </c:pt>
                <c:pt idx="431">
                  <c:v>69.13</c:v>
                </c:pt>
                <c:pt idx="432">
                  <c:v>68.75</c:v>
                </c:pt>
                <c:pt idx="433">
                  <c:v>68.33</c:v>
                </c:pt>
                <c:pt idx="434">
                  <c:v>67.91</c:v>
                </c:pt>
                <c:pt idx="435">
                  <c:v>67.510000000000005</c:v>
                </c:pt>
                <c:pt idx="436">
                  <c:v>67.28</c:v>
                </c:pt>
                <c:pt idx="437">
                  <c:v>66.91</c:v>
                </c:pt>
                <c:pt idx="438">
                  <c:v>66.52</c:v>
                </c:pt>
                <c:pt idx="439">
                  <c:v>66.150000000000006</c:v>
                </c:pt>
                <c:pt idx="440">
                  <c:v>65.75</c:v>
                </c:pt>
                <c:pt idx="441">
                  <c:v>65.41</c:v>
                </c:pt>
                <c:pt idx="442">
                  <c:v>65.23</c:v>
                </c:pt>
                <c:pt idx="443">
                  <c:v>64.87</c:v>
                </c:pt>
                <c:pt idx="444">
                  <c:v>64.48</c:v>
                </c:pt>
                <c:pt idx="445">
                  <c:v>64.12</c:v>
                </c:pt>
                <c:pt idx="446">
                  <c:v>63.77</c:v>
                </c:pt>
                <c:pt idx="447">
                  <c:v>63.58</c:v>
                </c:pt>
                <c:pt idx="448">
                  <c:v>63.27</c:v>
                </c:pt>
                <c:pt idx="449">
                  <c:v>62.9</c:v>
                </c:pt>
                <c:pt idx="450">
                  <c:v>62.58</c:v>
                </c:pt>
                <c:pt idx="451">
                  <c:v>62.23</c:v>
                </c:pt>
                <c:pt idx="452">
                  <c:v>62.13</c:v>
                </c:pt>
                <c:pt idx="453">
                  <c:v>61.77</c:v>
                </c:pt>
                <c:pt idx="454">
                  <c:v>61.47</c:v>
                </c:pt>
                <c:pt idx="455">
                  <c:v>61.14</c:v>
                </c:pt>
                <c:pt idx="456">
                  <c:v>60.81</c:v>
                </c:pt>
                <c:pt idx="457">
                  <c:v>60.69</c:v>
                </c:pt>
                <c:pt idx="458">
                  <c:v>60.38</c:v>
                </c:pt>
                <c:pt idx="459">
                  <c:v>60.04</c:v>
                </c:pt>
                <c:pt idx="460">
                  <c:v>59.75</c:v>
                </c:pt>
                <c:pt idx="461">
                  <c:v>59.46</c:v>
                </c:pt>
                <c:pt idx="462">
                  <c:v>59.25</c:v>
                </c:pt>
                <c:pt idx="463">
                  <c:v>59.02</c:v>
                </c:pt>
                <c:pt idx="464">
                  <c:v>58.76</c:v>
                </c:pt>
                <c:pt idx="465">
                  <c:v>58.46</c:v>
                </c:pt>
                <c:pt idx="466">
                  <c:v>58.13</c:v>
                </c:pt>
                <c:pt idx="467">
                  <c:v>57.99</c:v>
                </c:pt>
                <c:pt idx="468">
                  <c:v>57.68</c:v>
                </c:pt>
                <c:pt idx="469">
                  <c:v>57.42</c:v>
                </c:pt>
                <c:pt idx="470">
                  <c:v>57.14</c:v>
                </c:pt>
                <c:pt idx="471">
                  <c:v>56.87</c:v>
                </c:pt>
                <c:pt idx="472">
                  <c:v>56.75</c:v>
                </c:pt>
                <c:pt idx="473">
                  <c:v>56.54</c:v>
                </c:pt>
                <c:pt idx="474">
                  <c:v>56.34</c:v>
                </c:pt>
                <c:pt idx="475">
                  <c:v>56.13</c:v>
                </c:pt>
                <c:pt idx="476">
                  <c:v>55.98</c:v>
                </c:pt>
                <c:pt idx="477">
                  <c:v>55.94</c:v>
                </c:pt>
                <c:pt idx="478">
                  <c:v>55.83</c:v>
                </c:pt>
                <c:pt idx="479">
                  <c:v>55.74</c:v>
                </c:pt>
                <c:pt idx="480">
                  <c:v>55.61</c:v>
                </c:pt>
                <c:pt idx="481">
                  <c:v>55.61</c:v>
                </c:pt>
                <c:pt idx="482">
                  <c:v>55.68</c:v>
                </c:pt>
                <c:pt idx="483">
                  <c:v>55.76</c:v>
                </c:pt>
                <c:pt idx="484">
                  <c:v>55.93</c:v>
                </c:pt>
                <c:pt idx="485">
                  <c:v>56.08</c:v>
                </c:pt>
                <c:pt idx="486">
                  <c:v>56.18</c:v>
                </c:pt>
                <c:pt idx="487">
                  <c:v>56.34</c:v>
                </c:pt>
                <c:pt idx="488">
                  <c:v>56.49</c:v>
                </c:pt>
                <c:pt idx="489">
                  <c:v>56.7</c:v>
                </c:pt>
                <c:pt idx="490">
                  <c:v>56.9</c:v>
                </c:pt>
                <c:pt idx="491">
                  <c:v>57.09</c:v>
                </c:pt>
                <c:pt idx="492">
                  <c:v>57.2</c:v>
                </c:pt>
                <c:pt idx="493">
                  <c:v>57.98</c:v>
                </c:pt>
                <c:pt idx="494">
                  <c:v>57.98</c:v>
                </c:pt>
                <c:pt idx="495">
                  <c:v>57.98</c:v>
                </c:pt>
                <c:pt idx="496">
                  <c:v>57.98</c:v>
                </c:pt>
                <c:pt idx="497">
                  <c:v>57.98</c:v>
                </c:pt>
                <c:pt idx="498">
                  <c:v>57.98</c:v>
                </c:pt>
                <c:pt idx="499">
                  <c:v>57.98</c:v>
                </c:pt>
                <c:pt idx="500">
                  <c:v>58.25</c:v>
                </c:pt>
                <c:pt idx="501">
                  <c:v>58.46</c:v>
                </c:pt>
                <c:pt idx="502">
                  <c:v>58.6</c:v>
                </c:pt>
                <c:pt idx="503">
                  <c:v>58.6</c:v>
                </c:pt>
                <c:pt idx="504">
                  <c:v>58.71</c:v>
                </c:pt>
                <c:pt idx="505">
                  <c:v>58.8</c:v>
                </c:pt>
                <c:pt idx="506">
                  <c:v>58.81</c:v>
                </c:pt>
                <c:pt idx="507">
                  <c:v>58.88</c:v>
                </c:pt>
                <c:pt idx="508">
                  <c:v>58.97</c:v>
                </c:pt>
                <c:pt idx="509">
                  <c:v>59.02</c:v>
                </c:pt>
                <c:pt idx="510">
                  <c:v>59.1</c:v>
                </c:pt>
                <c:pt idx="511">
                  <c:v>59.23</c:v>
                </c:pt>
                <c:pt idx="512">
                  <c:v>59.41</c:v>
                </c:pt>
                <c:pt idx="513">
                  <c:v>59.5</c:v>
                </c:pt>
                <c:pt idx="514">
                  <c:v>59.75</c:v>
                </c:pt>
                <c:pt idx="515">
                  <c:v>59.97</c:v>
                </c:pt>
                <c:pt idx="516">
                  <c:v>60.22</c:v>
                </c:pt>
                <c:pt idx="517">
                  <c:v>60.47</c:v>
                </c:pt>
                <c:pt idx="518">
                  <c:v>60.62</c:v>
                </c:pt>
                <c:pt idx="519">
                  <c:v>60.86</c:v>
                </c:pt>
                <c:pt idx="520">
                  <c:v>61.1</c:v>
                </c:pt>
                <c:pt idx="521">
                  <c:v>61.39</c:v>
                </c:pt>
                <c:pt idx="522">
                  <c:v>61.69</c:v>
                </c:pt>
                <c:pt idx="523">
                  <c:v>61.85</c:v>
                </c:pt>
                <c:pt idx="524">
                  <c:v>62.1</c:v>
                </c:pt>
                <c:pt idx="525">
                  <c:v>62.43</c:v>
                </c:pt>
                <c:pt idx="526">
                  <c:v>62.74</c:v>
                </c:pt>
                <c:pt idx="527">
                  <c:v>63.01</c:v>
                </c:pt>
                <c:pt idx="528">
                  <c:v>63.18</c:v>
                </c:pt>
                <c:pt idx="529">
                  <c:v>63.43</c:v>
                </c:pt>
                <c:pt idx="530">
                  <c:v>63.75</c:v>
                </c:pt>
                <c:pt idx="531">
                  <c:v>64.05</c:v>
                </c:pt>
                <c:pt idx="532">
                  <c:v>64.290000000000006</c:v>
                </c:pt>
                <c:pt idx="533">
                  <c:v>64.41</c:v>
                </c:pt>
                <c:pt idx="534">
                  <c:v>64.64</c:v>
                </c:pt>
                <c:pt idx="535">
                  <c:v>64.87</c:v>
                </c:pt>
                <c:pt idx="536">
                  <c:v>64.989999999999995</c:v>
                </c:pt>
                <c:pt idx="537">
                  <c:v>65.010000000000005</c:v>
                </c:pt>
                <c:pt idx="538">
                  <c:v>64.94</c:v>
                </c:pt>
                <c:pt idx="539">
                  <c:v>64.83</c:v>
                </c:pt>
                <c:pt idx="540">
                  <c:v>64.58</c:v>
                </c:pt>
                <c:pt idx="541">
                  <c:v>64.22</c:v>
                </c:pt>
                <c:pt idx="542">
                  <c:v>64.06</c:v>
                </c:pt>
                <c:pt idx="543">
                  <c:v>63.6</c:v>
                </c:pt>
                <c:pt idx="544">
                  <c:v>63.09</c:v>
                </c:pt>
                <c:pt idx="545">
                  <c:v>62.59</c:v>
                </c:pt>
                <c:pt idx="546">
                  <c:v>62.17</c:v>
                </c:pt>
                <c:pt idx="547">
                  <c:v>62</c:v>
                </c:pt>
                <c:pt idx="548">
                  <c:v>61.78</c:v>
                </c:pt>
                <c:pt idx="549">
                  <c:v>61.58</c:v>
                </c:pt>
                <c:pt idx="550">
                  <c:v>61.58</c:v>
                </c:pt>
                <c:pt idx="551">
                  <c:v>61.59</c:v>
                </c:pt>
                <c:pt idx="552">
                  <c:v>61.63</c:v>
                </c:pt>
                <c:pt idx="553">
                  <c:v>61.69</c:v>
                </c:pt>
                <c:pt idx="554">
                  <c:v>61.77</c:v>
                </c:pt>
                <c:pt idx="555">
                  <c:v>61.82</c:v>
                </c:pt>
                <c:pt idx="556">
                  <c:v>61.86</c:v>
                </c:pt>
                <c:pt idx="557">
                  <c:v>61.88</c:v>
                </c:pt>
                <c:pt idx="558">
                  <c:v>61.85</c:v>
                </c:pt>
                <c:pt idx="559">
                  <c:v>61.88</c:v>
                </c:pt>
                <c:pt idx="560">
                  <c:v>61.93</c:v>
                </c:pt>
                <c:pt idx="561">
                  <c:v>61.93</c:v>
                </c:pt>
                <c:pt idx="562">
                  <c:v>61.96</c:v>
                </c:pt>
                <c:pt idx="563">
                  <c:v>61.96</c:v>
                </c:pt>
                <c:pt idx="564">
                  <c:v>61.98</c:v>
                </c:pt>
                <c:pt idx="565">
                  <c:v>62.01</c:v>
                </c:pt>
                <c:pt idx="566">
                  <c:v>62.02</c:v>
                </c:pt>
                <c:pt idx="567">
                  <c:v>61.99</c:v>
                </c:pt>
                <c:pt idx="568">
                  <c:v>62.01</c:v>
                </c:pt>
                <c:pt idx="569">
                  <c:v>62.01</c:v>
                </c:pt>
                <c:pt idx="570">
                  <c:v>62</c:v>
                </c:pt>
                <c:pt idx="571">
                  <c:v>61.98</c:v>
                </c:pt>
                <c:pt idx="572">
                  <c:v>61.97</c:v>
                </c:pt>
                <c:pt idx="573">
                  <c:v>61.95</c:v>
                </c:pt>
                <c:pt idx="574">
                  <c:v>61.98</c:v>
                </c:pt>
                <c:pt idx="575">
                  <c:v>61.97</c:v>
                </c:pt>
                <c:pt idx="576">
                  <c:v>61.92</c:v>
                </c:pt>
                <c:pt idx="577">
                  <c:v>61.91</c:v>
                </c:pt>
                <c:pt idx="578">
                  <c:v>61.86</c:v>
                </c:pt>
                <c:pt idx="579">
                  <c:v>61.83</c:v>
                </c:pt>
                <c:pt idx="580">
                  <c:v>61.8</c:v>
                </c:pt>
                <c:pt idx="581">
                  <c:v>61.67</c:v>
                </c:pt>
                <c:pt idx="582">
                  <c:v>61.64</c:v>
                </c:pt>
                <c:pt idx="583">
                  <c:v>61.57</c:v>
                </c:pt>
                <c:pt idx="584">
                  <c:v>61.34</c:v>
                </c:pt>
                <c:pt idx="585">
                  <c:v>61.16</c:v>
                </c:pt>
                <c:pt idx="586">
                  <c:v>60.83</c:v>
                </c:pt>
                <c:pt idx="587">
                  <c:v>60.59</c:v>
                </c:pt>
                <c:pt idx="588">
                  <c:v>60.2</c:v>
                </c:pt>
                <c:pt idx="589">
                  <c:v>59.68</c:v>
                </c:pt>
                <c:pt idx="590">
                  <c:v>59.14</c:v>
                </c:pt>
                <c:pt idx="591">
                  <c:v>58.53</c:v>
                </c:pt>
                <c:pt idx="592">
                  <c:v>58.2</c:v>
                </c:pt>
                <c:pt idx="593">
                  <c:v>57.51</c:v>
                </c:pt>
                <c:pt idx="594">
                  <c:v>56.7</c:v>
                </c:pt>
                <c:pt idx="595">
                  <c:v>55.85</c:v>
                </c:pt>
                <c:pt idx="596">
                  <c:v>55.13</c:v>
                </c:pt>
                <c:pt idx="597">
                  <c:v>54.74</c:v>
                </c:pt>
                <c:pt idx="598">
                  <c:v>54.04</c:v>
                </c:pt>
                <c:pt idx="599">
                  <c:v>53.37</c:v>
                </c:pt>
                <c:pt idx="600">
                  <c:v>52.74</c:v>
                </c:pt>
                <c:pt idx="601">
                  <c:v>52.3</c:v>
                </c:pt>
                <c:pt idx="602">
                  <c:v>52.05</c:v>
                </c:pt>
                <c:pt idx="603">
                  <c:v>51.62</c:v>
                </c:pt>
                <c:pt idx="604">
                  <c:v>51.21</c:v>
                </c:pt>
                <c:pt idx="605">
                  <c:v>51.04</c:v>
                </c:pt>
                <c:pt idx="606">
                  <c:v>50.69</c:v>
                </c:pt>
                <c:pt idx="607">
                  <c:v>50.34</c:v>
                </c:pt>
                <c:pt idx="608">
                  <c:v>49.92</c:v>
                </c:pt>
                <c:pt idx="609">
                  <c:v>49.28</c:v>
                </c:pt>
                <c:pt idx="610">
                  <c:v>48.28</c:v>
                </c:pt>
                <c:pt idx="611">
                  <c:v>46.8</c:v>
                </c:pt>
                <c:pt idx="612">
                  <c:v>46</c:v>
                </c:pt>
                <c:pt idx="613">
                  <c:v>44.1</c:v>
                </c:pt>
                <c:pt idx="614">
                  <c:v>41.83</c:v>
                </c:pt>
                <c:pt idx="615">
                  <c:v>39.14</c:v>
                </c:pt>
                <c:pt idx="616">
                  <c:v>36.200000000000003</c:v>
                </c:pt>
                <c:pt idx="617">
                  <c:v>34.590000000000003</c:v>
                </c:pt>
                <c:pt idx="618">
                  <c:v>31.19</c:v>
                </c:pt>
                <c:pt idx="619">
                  <c:v>27.56</c:v>
                </c:pt>
                <c:pt idx="620">
                  <c:v>24.03</c:v>
                </c:pt>
                <c:pt idx="621">
                  <c:v>20.63</c:v>
                </c:pt>
                <c:pt idx="622">
                  <c:v>19.100000000000001</c:v>
                </c:pt>
                <c:pt idx="623">
                  <c:v>16.57</c:v>
                </c:pt>
                <c:pt idx="624">
                  <c:v>15</c:v>
                </c:pt>
                <c:pt idx="625">
                  <c:v>14.38</c:v>
                </c:pt>
                <c:pt idx="626">
                  <c:v>14.79</c:v>
                </c:pt>
                <c:pt idx="627">
                  <c:v>15.22</c:v>
                </c:pt>
                <c:pt idx="628">
                  <c:v>16.440000000000001</c:v>
                </c:pt>
                <c:pt idx="629">
                  <c:v>17.77</c:v>
                </c:pt>
                <c:pt idx="630">
                  <c:v>19.100000000000001</c:v>
                </c:pt>
                <c:pt idx="631">
                  <c:v>20.399999999999999</c:v>
                </c:pt>
                <c:pt idx="632">
                  <c:v>21.1</c:v>
                </c:pt>
                <c:pt idx="633">
                  <c:v>22.54</c:v>
                </c:pt>
                <c:pt idx="634">
                  <c:v>24.07</c:v>
                </c:pt>
                <c:pt idx="635">
                  <c:v>25.57</c:v>
                </c:pt>
                <c:pt idx="636">
                  <c:v>26.92</c:v>
                </c:pt>
                <c:pt idx="637">
                  <c:v>27.62</c:v>
                </c:pt>
                <c:pt idx="638">
                  <c:v>28.98</c:v>
                </c:pt>
                <c:pt idx="639">
                  <c:v>30.31</c:v>
                </c:pt>
                <c:pt idx="640">
                  <c:v>31.67</c:v>
                </c:pt>
                <c:pt idx="641">
                  <c:v>33.04</c:v>
                </c:pt>
                <c:pt idx="642">
                  <c:v>33.71</c:v>
                </c:pt>
                <c:pt idx="643">
                  <c:v>35.049999999999997</c:v>
                </c:pt>
                <c:pt idx="644">
                  <c:v>36.4</c:v>
                </c:pt>
                <c:pt idx="645">
                  <c:v>37.78</c:v>
                </c:pt>
                <c:pt idx="646">
                  <c:v>39.21</c:v>
                </c:pt>
                <c:pt idx="647">
                  <c:v>39.869999999999997</c:v>
                </c:pt>
                <c:pt idx="648">
                  <c:v>41.24</c:v>
                </c:pt>
                <c:pt idx="649">
                  <c:v>42.59</c:v>
                </c:pt>
                <c:pt idx="650">
                  <c:v>43.88</c:v>
                </c:pt>
                <c:pt idx="651">
                  <c:v>45.09</c:v>
                </c:pt>
                <c:pt idx="652">
                  <c:v>45.69</c:v>
                </c:pt>
                <c:pt idx="653">
                  <c:v>46.73</c:v>
                </c:pt>
                <c:pt idx="654">
                  <c:v>47.65</c:v>
                </c:pt>
                <c:pt idx="655">
                  <c:v>48.47</c:v>
                </c:pt>
                <c:pt idx="656">
                  <c:v>49.13</c:v>
                </c:pt>
                <c:pt idx="657">
                  <c:v>49.44</c:v>
                </c:pt>
                <c:pt idx="658">
                  <c:v>49.97</c:v>
                </c:pt>
                <c:pt idx="659">
                  <c:v>50.41</c:v>
                </c:pt>
                <c:pt idx="660">
                  <c:v>50.81</c:v>
                </c:pt>
                <c:pt idx="661">
                  <c:v>51.06</c:v>
                </c:pt>
                <c:pt idx="662">
                  <c:v>51.17</c:v>
                </c:pt>
                <c:pt idx="663">
                  <c:v>51.3</c:v>
                </c:pt>
                <c:pt idx="664">
                  <c:v>51.4</c:v>
                </c:pt>
                <c:pt idx="665">
                  <c:v>51.45</c:v>
                </c:pt>
                <c:pt idx="666">
                  <c:v>51.49</c:v>
                </c:pt>
                <c:pt idx="667">
                  <c:v>51.49</c:v>
                </c:pt>
                <c:pt idx="668">
                  <c:v>51.51</c:v>
                </c:pt>
                <c:pt idx="669">
                  <c:v>51.54</c:v>
                </c:pt>
                <c:pt idx="670">
                  <c:v>51.59</c:v>
                </c:pt>
                <c:pt idx="671">
                  <c:v>51.62</c:v>
                </c:pt>
                <c:pt idx="672">
                  <c:v>51.6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23.22</c:v>
                </c:pt>
                <c:pt idx="1">
                  <c:v>24.49</c:v>
                </c:pt>
                <c:pt idx="2">
                  <c:v>24.49</c:v>
                </c:pt>
                <c:pt idx="3">
                  <c:v>23.87</c:v>
                </c:pt>
                <c:pt idx="4">
                  <c:v>23.37</c:v>
                </c:pt>
                <c:pt idx="5">
                  <c:v>23.1</c:v>
                </c:pt>
                <c:pt idx="6">
                  <c:v>22.88</c:v>
                </c:pt>
                <c:pt idx="7">
                  <c:v>22.73</c:v>
                </c:pt>
                <c:pt idx="8">
                  <c:v>22.6</c:v>
                </c:pt>
                <c:pt idx="9">
                  <c:v>22.67</c:v>
                </c:pt>
                <c:pt idx="10">
                  <c:v>22.78</c:v>
                </c:pt>
                <c:pt idx="11">
                  <c:v>22.95</c:v>
                </c:pt>
                <c:pt idx="12">
                  <c:v>23.15</c:v>
                </c:pt>
                <c:pt idx="13">
                  <c:v>23.27</c:v>
                </c:pt>
                <c:pt idx="14">
                  <c:v>23.45</c:v>
                </c:pt>
                <c:pt idx="15">
                  <c:v>23.48</c:v>
                </c:pt>
                <c:pt idx="16">
                  <c:v>23.4</c:v>
                </c:pt>
                <c:pt idx="17">
                  <c:v>23.32</c:v>
                </c:pt>
                <c:pt idx="18">
                  <c:v>23.21</c:v>
                </c:pt>
                <c:pt idx="19">
                  <c:v>22.99</c:v>
                </c:pt>
                <c:pt idx="20">
                  <c:v>22.86</c:v>
                </c:pt>
                <c:pt idx="21">
                  <c:v>22.76</c:v>
                </c:pt>
                <c:pt idx="22">
                  <c:v>22.76</c:v>
                </c:pt>
                <c:pt idx="23">
                  <c:v>22.79</c:v>
                </c:pt>
                <c:pt idx="24">
                  <c:v>22.91</c:v>
                </c:pt>
                <c:pt idx="25">
                  <c:v>23.29</c:v>
                </c:pt>
                <c:pt idx="26">
                  <c:v>23.55</c:v>
                </c:pt>
                <c:pt idx="27">
                  <c:v>23.84</c:v>
                </c:pt>
                <c:pt idx="28">
                  <c:v>23.95</c:v>
                </c:pt>
                <c:pt idx="29">
                  <c:v>24.04</c:v>
                </c:pt>
                <c:pt idx="30">
                  <c:v>24.2</c:v>
                </c:pt>
                <c:pt idx="31">
                  <c:v>24.28</c:v>
                </c:pt>
                <c:pt idx="32">
                  <c:v>24.49</c:v>
                </c:pt>
                <c:pt idx="33">
                  <c:v>24.59</c:v>
                </c:pt>
                <c:pt idx="34">
                  <c:v>24.98</c:v>
                </c:pt>
                <c:pt idx="35">
                  <c:v>25.57</c:v>
                </c:pt>
                <c:pt idx="36">
                  <c:v>26.54</c:v>
                </c:pt>
                <c:pt idx="37">
                  <c:v>27.71</c:v>
                </c:pt>
                <c:pt idx="38">
                  <c:v>28.4</c:v>
                </c:pt>
                <c:pt idx="39">
                  <c:v>30.06</c:v>
                </c:pt>
                <c:pt idx="40">
                  <c:v>32.06</c:v>
                </c:pt>
                <c:pt idx="41">
                  <c:v>34.28</c:v>
                </c:pt>
                <c:pt idx="42">
                  <c:v>36.72</c:v>
                </c:pt>
                <c:pt idx="43">
                  <c:v>38.04</c:v>
                </c:pt>
                <c:pt idx="44">
                  <c:v>40.75</c:v>
                </c:pt>
                <c:pt idx="45">
                  <c:v>43.41</c:v>
                </c:pt>
                <c:pt idx="46">
                  <c:v>46.19</c:v>
                </c:pt>
                <c:pt idx="47">
                  <c:v>48.94</c:v>
                </c:pt>
                <c:pt idx="48">
                  <c:v>50.26</c:v>
                </c:pt>
                <c:pt idx="49">
                  <c:v>52.85</c:v>
                </c:pt>
                <c:pt idx="50">
                  <c:v>55.31</c:v>
                </c:pt>
                <c:pt idx="51">
                  <c:v>57.61</c:v>
                </c:pt>
                <c:pt idx="52">
                  <c:v>59.89</c:v>
                </c:pt>
                <c:pt idx="53">
                  <c:v>60.93</c:v>
                </c:pt>
                <c:pt idx="54">
                  <c:v>63.15</c:v>
                </c:pt>
                <c:pt idx="55">
                  <c:v>65.25</c:v>
                </c:pt>
                <c:pt idx="56">
                  <c:v>67.260000000000005</c:v>
                </c:pt>
                <c:pt idx="57">
                  <c:v>69.23</c:v>
                </c:pt>
                <c:pt idx="58">
                  <c:v>70.19</c:v>
                </c:pt>
                <c:pt idx="59">
                  <c:v>72.06</c:v>
                </c:pt>
                <c:pt idx="60">
                  <c:v>73.91</c:v>
                </c:pt>
                <c:pt idx="61">
                  <c:v>75.599999999999994</c:v>
                </c:pt>
                <c:pt idx="62">
                  <c:v>77.349999999999994</c:v>
                </c:pt>
                <c:pt idx="63">
                  <c:v>78.25</c:v>
                </c:pt>
                <c:pt idx="64">
                  <c:v>79.92</c:v>
                </c:pt>
                <c:pt idx="65">
                  <c:v>81.459999999999994</c:v>
                </c:pt>
                <c:pt idx="66">
                  <c:v>82.88</c:v>
                </c:pt>
                <c:pt idx="67">
                  <c:v>84.1</c:v>
                </c:pt>
                <c:pt idx="68">
                  <c:v>84.64</c:v>
                </c:pt>
                <c:pt idx="69">
                  <c:v>85.68</c:v>
                </c:pt>
                <c:pt idx="70">
                  <c:v>86.49</c:v>
                </c:pt>
                <c:pt idx="71">
                  <c:v>87.27</c:v>
                </c:pt>
                <c:pt idx="72">
                  <c:v>87.65</c:v>
                </c:pt>
                <c:pt idx="73">
                  <c:v>88.34</c:v>
                </c:pt>
                <c:pt idx="74">
                  <c:v>89</c:v>
                </c:pt>
                <c:pt idx="75">
                  <c:v>89.61</c:v>
                </c:pt>
                <c:pt idx="76">
                  <c:v>90.27</c:v>
                </c:pt>
                <c:pt idx="77">
                  <c:v>90.98</c:v>
                </c:pt>
                <c:pt idx="78">
                  <c:v>91.32</c:v>
                </c:pt>
                <c:pt idx="79">
                  <c:v>92.11</c:v>
                </c:pt>
                <c:pt idx="80">
                  <c:v>92.86</c:v>
                </c:pt>
                <c:pt idx="81">
                  <c:v>93.58</c:v>
                </c:pt>
                <c:pt idx="82">
                  <c:v>93.9</c:v>
                </c:pt>
                <c:pt idx="83">
                  <c:v>94.6</c:v>
                </c:pt>
                <c:pt idx="84">
                  <c:v>95.19</c:v>
                </c:pt>
                <c:pt idx="85">
                  <c:v>95.75</c:v>
                </c:pt>
                <c:pt idx="86">
                  <c:v>96.22</c:v>
                </c:pt>
                <c:pt idx="87">
                  <c:v>96.43</c:v>
                </c:pt>
                <c:pt idx="88">
                  <c:v>96.84</c:v>
                </c:pt>
                <c:pt idx="89">
                  <c:v>97.13</c:v>
                </c:pt>
                <c:pt idx="90">
                  <c:v>97.32</c:v>
                </c:pt>
                <c:pt idx="91">
                  <c:v>97.39</c:v>
                </c:pt>
                <c:pt idx="92">
                  <c:v>97.42</c:v>
                </c:pt>
                <c:pt idx="93">
                  <c:v>97.47</c:v>
                </c:pt>
                <c:pt idx="94">
                  <c:v>97.41</c:v>
                </c:pt>
                <c:pt idx="95">
                  <c:v>97.38</c:v>
                </c:pt>
                <c:pt idx="96">
                  <c:v>97.24</c:v>
                </c:pt>
                <c:pt idx="97">
                  <c:v>97.18</c:v>
                </c:pt>
                <c:pt idx="98">
                  <c:v>97</c:v>
                </c:pt>
                <c:pt idx="99">
                  <c:v>96.78</c:v>
                </c:pt>
                <c:pt idx="100">
                  <c:v>96.56</c:v>
                </c:pt>
                <c:pt idx="101">
                  <c:v>96.27</c:v>
                </c:pt>
                <c:pt idx="102">
                  <c:v>96.1</c:v>
                </c:pt>
                <c:pt idx="103">
                  <c:v>95.77</c:v>
                </c:pt>
                <c:pt idx="104">
                  <c:v>95.45</c:v>
                </c:pt>
                <c:pt idx="105">
                  <c:v>95.06</c:v>
                </c:pt>
                <c:pt idx="106">
                  <c:v>94.69</c:v>
                </c:pt>
                <c:pt idx="107">
                  <c:v>94.49</c:v>
                </c:pt>
                <c:pt idx="108">
                  <c:v>94.13</c:v>
                </c:pt>
                <c:pt idx="109">
                  <c:v>93.74</c:v>
                </c:pt>
                <c:pt idx="110">
                  <c:v>93.31</c:v>
                </c:pt>
                <c:pt idx="111">
                  <c:v>92.95</c:v>
                </c:pt>
                <c:pt idx="112">
                  <c:v>92.8</c:v>
                </c:pt>
                <c:pt idx="113">
                  <c:v>92.5</c:v>
                </c:pt>
                <c:pt idx="114">
                  <c:v>92.13</c:v>
                </c:pt>
                <c:pt idx="115">
                  <c:v>91.87</c:v>
                </c:pt>
                <c:pt idx="116">
                  <c:v>91.59</c:v>
                </c:pt>
                <c:pt idx="117">
                  <c:v>91.49</c:v>
                </c:pt>
                <c:pt idx="118">
                  <c:v>91.25</c:v>
                </c:pt>
                <c:pt idx="119">
                  <c:v>90.95</c:v>
                </c:pt>
                <c:pt idx="120">
                  <c:v>90.66</c:v>
                </c:pt>
                <c:pt idx="121">
                  <c:v>90.39</c:v>
                </c:pt>
                <c:pt idx="122">
                  <c:v>90.22</c:v>
                </c:pt>
                <c:pt idx="123">
                  <c:v>89.89</c:v>
                </c:pt>
                <c:pt idx="124">
                  <c:v>89.61</c:v>
                </c:pt>
                <c:pt idx="125">
                  <c:v>89.36</c:v>
                </c:pt>
                <c:pt idx="126">
                  <c:v>89.09</c:v>
                </c:pt>
                <c:pt idx="127">
                  <c:v>88.96</c:v>
                </c:pt>
                <c:pt idx="128">
                  <c:v>88.78</c:v>
                </c:pt>
                <c:pt idx="129">
                  <c:v>88.63</c:v>
                </c:pt>
                <c:pt idx="130">
                  <c:v>88.57</c:v>
                </c:pt>
                <c:pt idx="131">
                  <c:v>88.53</c:v>
                </c:pt>
                <c:pt idx="132">
                  <c:v>88.53</c:v>
                </c:pt>
                <c:pt idx="133">
                  <c:v>88.5</c:v>
                </c:pt>
                <c:pt idx="134">
                  <c:v>88.57</c:v>
                </c:pt>
                <c:pt idx="135">
                  <c:v>88.57</c:v>
                </c:pt>
                <c:pt idx="136">
                  <c:v>88.59</c:v>
                </c:pt>
                <c:pt idx="137">
                  <c:v>88.57</c:v>
                </c:pt>
                <c:pt idx="138">
                  <c:v>88.57</c:v>
                </c:pt>
                <c:pt idx="139">
                  <c:v>88.54</c:v>
                </c:pt>
                <c:pt idx="140">
                  <c:v>88.52</c:v>
                </c:pt>
                <c:pt idx="141">
                  <c:v>88.47</c:v>
                </c:pt>
                <c:pt idx="142">
                  <c:v>88.43</c:v>
                </c:pt>
                <c:pt idx="143">
                  <c:v>88.41</c:v>
                </c:pt>
                <c:pt idx="144">
                  <c:v>88.36</c:v>
                </c:pt>
                <c:pt idx="145">
                  <c:v>88.33</c:v>
                </c:pt>
                <c:pt idx="146">
                  <c:v>88.28</c:v>
                </c:pt>
                <c:pt idx="147">
                  <c:v>88.25</c:v>
                </c:pt>
                <c:pt idx="148">
                  <c:v>88.21</c:v>
                </c:pt>
                <c:pt idx="149">
                  <c:v>88.18</c:v>
                </c:pt>
                <c:pt idx="150">
                  <c:v>88.17</c:v>
                </c:pt>
                <c:pt idx="151">
                  <c:v>88.09</c:v>
                </c:pt>
                <c:pt idx="152">
                  <c:v>88.02</c:v>
                </c:pt>
                <c:pt idx="153">
                  <c:v>87.91</c:v>
                </c:pt>
                <c:pt idx="154">
                  <c:v>87.81</c:v>
                </c:pt>
                <c:pt idx="155">
                  <c:v>87.66</c:v>
                </c:pt>
                <c:pt idx="156">
                  <c:v>87.51</c:v>
                </c:pt>
                <c:pt idx="157">
                  <c:v>87.4</c:v>
                </c:pt>
                <c:pt idx="158">
                  <c:v>87.25</c:v>
                </c:pt>
                <c:pt idx="159">
                  <c:v>87.01</c:v>
                </c:pt>
                <c:pt idx="160">
                  <c:v>86.82</c:v>
                </c:pt>
                <c:pt idx="161">
                  <c:v>86.61</c:v>
                </c:pt>
                <c:pt idx="162">
                  <c:v>86.5</c:v>
                </c:pt>
                <c:pt idx="163">
                  <c:v>86.26</c:v>
                </c:pt>
                <c:pt idx="164">
                  <c:v>86.03</c:v>
                </c:pt>
                <c:pt idx="165">
                  <c:v>85.82</c:v>
                </c:pt>
                <c:pt idx="166">
                  <c:v>85.63</c:v>
                </c:pt>
                <c:pt idx="167">
                  <c:v>85.49</c:v>
                </c:pt>
                <c:pt idx="168">
                  <c:v>85.28</c:v>
                </c:pt>
                <c:pt idx="169">
                  <c:v>85.05</c:v>
                </c:pt>
                <c:pt idx="170">
                  <c:v>84.83</c:v>
                </c:pt>
                <c:pt idx="171">
                  <c:v>84.69</c:v>
                </c:pt>
                <c:pt idx="172">
                  <c:v>84.42</c:v>
                </c:pt>
                <c:pt idx="173">
                  <c:v>84.17</c:v>
                </c:pt>
                <c:pt idx="174">
                  <c:v>83.84</c:v>
                </c:pt>
                <c:pt idx="175">
                  <c:v>83.55</c:v>
                </c:pt>
                <c:pt idx="176">
                  <c:v>83.27</c:v>
                </c:pt>
                <c:pt idx="177">
                  <c:v>83.09</c:v>
                </c:pt>
                <c:pt idx="178">
                  <c:v>82.77</c:v>
                </c:pt>
                <c:pt idx="179">
                  <c:v>82.48</c:v>
                </c:pt>
                <c:pt idx="180">
                  <c:v>82.2</c:v>
                </c:pt>
                <c:pt idx="181">
                  <c:v>81.91</c:v>
                </c:pt>
                <c:pt idx="182">
                  <c:v>81.75</c:v>
                </c:pt>
                <c:pt idx="183">
                  <c:v>81.489999999999995</c:v>
                </c:pt>
                <c:pt idx="184">
                  <c:v>81.290000000000006</c:v>
                </c:pt>
                <c:pt idx="185">
                  <c:v>81.08</c:v>
                </c:pt>
                <c:pt idx="186">
                  <c:v>80.91</c:v>
                </c:pt>
                <c:pt idx="187">
                  <c:v>80.86</c:v>
                </c:pt>
                <c:pt idx="188">
                  <c:v>80.709999999999994</c:v>
                </c:pt>
                <c:pt idx="189">
                  <c:v>80.62</c:v>
                </c:pt>
                <c:pt idx="190">
                  <c:v>80.53</c:v>
                </c:pt>
                <c:pt idx="191">
                  <c:v>80.44</c:v>
                </c:pt>
                <c:pt idx="192">
                  <c:v>80.41</c:v>
                </c:pt>
                <c:pt idx="193">
                  <c:v>80.33</c:v>
                </c:pt>
                <c:pt idx="194">
                  <c:v>80.260000000000005</c:v>
                </c:pt>
                <c:pt idx="195">
                  <c:v>80.19</c:v>
                </c:pt>
                <c:pt idx="196">
                  <c:v>80.069999999999993</c:v>
                </c:pt>
                <c:pt idx="197">
                  <c:v>80.02</c:v>
                </c:pt>
                <c:pt idx="198">
                  <c:v>79.83</c:v>
                </c:pt>
                <c:pt idx="199">
                  <c:v>79.63</c:v>
                </c:pt>
                <c:pt idx="200">
                  <c:v>79.349999999999994</c:v>
                </c:pt>
                <c:pt idx="201">
                  <c:v>79.010000000000005</c:v>
                </c:pt>
                <c:pt idx="202">
                  <c:v>78.8</c:v>
                </c:pt>
                <c:pt idx="203">
                  <c:v>78.319999999999993</c:v>
                </c:pt>
                <c:pt idx="204">
                  <c:v>77.84</c:v>
                </c:pt>
                <c:pt idx="205">
                  <c:v>77.290000000000006</c:v>
                </c:pt>
                <c:pt idx="206">
                  <c:v>76.72</c:v>
                </c:pt>
                <c:pt idx="207">
                  <c:v>76.48</c:v>
                </c:pt>
                <c:pt idx="208">
                  <c:v>76.03</c:v>
                </c:pt>
                <c:pt idx="209">
                  <c:v>75.55</c:v>
                </c:pt>
                <c:pt idx="210">
                  <c:v>75.260000000000005</c:v>
                </c:pt>
                <c:pt idx="211">
                  <c:v>74.94</c:v>
                </c:pt>
                <c:pt idx="212">
                  <c:v>74.849999999999994</c:v>
                </c:pt>
                <c:pt idx="213">
                  <c:v>74.69</c:v>
                </c:pt>
                <c:pt idx="214">
                  <c:v>74.53</c:v>
                </c:pt>
                <c:pt idx="215">
                  <c:v>74.39</c:v>
                </c:pt>
                <c:pt idx="216">
                  <c:v>74.28</c:v>
                </c:pt>
                <c:pt idx="217">
                  <c:v>74.09</c:v>
                </c:pt>
                <c:pt idx="218">
                  <c:v>73.75</c:v>
                </c:pt>
                <c:pt idx="219">
                  <c:v>73.25</c:v>
                </c:pt>
                <c:pt idx="220">
                  <c:v>72.459999999999994</c:v>
                </c:pt>
                <c:pt idx="221">
                  <c:v>71.27</c:v>
                </c:pt>
                <c:pt idx="222">
                  <c:v>70.31</c:v>
                </c:pt>
                <c:pt idx="223">
                  <c:v>68.849999999999994</c:v>
                </c:pt>
                <c:pt idx="224">
                  <c:v>66.84</c:v>
                </c:pt>
                <c:pt idx="225">
                  <c:v>64.48</c:v>
                </c:pt>
                <c:pt idx="226">
                  <c:v>63.11</c:v>
                </c:pt>
                <c:pt idx="227">
                  <c:v>60.1</c:v>
                </c:pt>
                <c:pt idx="228">
                  <c:v>56.76</c:v>
                </c:pt>
                <c:pt idx="229">
                  <c:v>53.13</c:v>
                </c:pt>
                <c:pt idx="230">
                  <c:v>49.22</c:v>
                </c:pt>
                <c:pt idx="231">
                  <c:v>45.08</c:v>
                </c:pt>
                <c:pt idx="232">
                  <c:v>42.94</c:v>
                </c:pt>
                <c:pt idx="233">
                  <c:v>38.69</c:v>
                </c:pt>
                <c:pt idx="234">
                  <c:v>34.6</c:v>
                </c:pt>
                <c:pt idx="235">
                  <c:v>30.81</c:v>
                </c:pt>
                <c:pt idx="236">
                  <c:v>27.47</c:v>
                </c:pt>
                <c:pt idx="237">
                  <c:v>25.98</c:v>
                </c:pt>
                <c:pt idx="238">
                  <c:v>23.34</c:v>
                </c:pt>
                <c:pt idx="239">
                  <c:v>21.61</c:v>
                </c:pt>
                <c:pt idx="240">
                  <c:v>20.73</c:v>
                </c:pt>
                <c:pt idx="241">
                  <c:v>20.85</c:v>
                </c:pt>
                <c:pt idx="242">
                  <c:v>21.24</c:v>
                </c:pt>
                <c:pt idx="243">
                  <c:v>22.59</c:v>
                </c:pt>
                <c:pt idx="244">
                  <c:v>24.41</c:v>
                </c:pt>
                <c:pt idx="245">
                  <c:v>26.39</c:v>
                </c:pt>
                <c:pt idx="246">
                  <c:v>28.43</c:v>
                </c:pt>
                <c:pt idx="247">
                  <c:v>29.45</c:v>
                </c:pt>
                <c:pt idx="248">
                  <c:v>31.46</c:v>
                </c:pt>
                <c:pt idx="249">
                  <c:v>33.53</c:v>
                </c:pt>
                <c:pt idx="250">
                  <c:v>35.47</c:v>
                </c:pt>
                <c:pt idx="251">
                  <c:v>37.54</c:v>
                </c:pt>
                <c:pt idx="252">
                  <c:v>38.6</c:v>
                </c:pt>
                <c:pt idx="253">
                  <c:v>40.68</c:v>
                </c:pt>
                <c:pt idx="254">
                  <c:v>42.59</c:v>
                </c:pt>
                <c:pt idx="255">
                  <c:v>44.34</c:v>
                </c:pt>
                <c:pt idx="256">
                  <c:v>45.95</c:v>
                </c:pt>
                <c:pt idx="257">
                  <c:v>46.79</c:v>
                </c:pt>
                <c:pt idx="258">
                  <c:v>48.29</c:v>
                </c:pt>
                <c:pt idx="259">
                  <c:v>49.63</c:v>
                </c:pt>
                <c:pt idx="260">
                  <c:v>50.85</c:v>
                </c:pt>
                <c:pt idx="261">
                  <c:v>51.96</c:v>
                </c:pt>
                <c:pt idx="262">
                  <c:v>52.46</c:v>
                </c:pt>
                <c:pt idx="263">
                  <c:v>53.34</c:v>
                </c:pt>
                <c:pt idx="264">
                  <c:v>54.14</c:v>
                </c:pt>
                <c:pt idx="265">
                  <c:v>54.82</c:v>
                </c:pt>
                <c:pt idx="266">
                  <c:v>55.49</c:v>
                </c:pt>
                <c:pt idx="267">
                  <c:v>55.8</c:v>
                </c:pt>
                <c:pt idx="268">
                  <c:v>56.44</c:v>
                </c:pt>
                <c:pt idx="269">
                  <c:v>56.87</c:v>
                </c:pt>
                <c:pt idx="270">
                  <c:v>57.26</c:v>
                </c:pt>
                <c:pt idx="271">
                  <c:v>57.56</c:v>
                </c:pt>
                <c:pt idx="272">
                  <c:v>57.62</c:v>
                </c:pt>
                <c:pt idx="273">
                  <c:v>57.79</c:v>
                </c:pt>
                <c:pt idx="274">
                  <c:v>57.91</c:v>
                </c:pt>
                <c:pt idx="275">
                  <c:v>57.95</c:v>
                </c:pt>
                <c:pt idx="276">
                  <c:v>57.99</c:v>
                </c:pt>
                <c:pt idx="277">
                  <c:v>58</c:v>
                </c:pt>
                <c:pt idx="278">
                  <c:v>58</c:v>
                </c:pt>
                <c:pt idx="279">
                  <c:v>57.98</c:v>
                </c:pt>
                <c:pt idx="280">
                  <c:v>57.95</c:v>
                </c:pt>
                <c:pt idx="281">
                  <c:v>57.78</c:v>
                </c:pt>
                <c:pt idx="282">
                  <c:v>57.68</c:v>
                </c:pt>
                <c:pt idx="283">
                  <c:v>57.43</c:v>
                </c:pt>
                <c:pt idx="284">
                  <c:v>57.16</c:v>
                </c:pt>
                <c:pt idx="285">
                  <c:v>56.86</c:v>
                </c:pt>
                <c:pt idx="286">
                  <c:v>56.55</c:v>
                </c:pt>
                <c:pt idx="287">
                  <c:v>56.4</c:v>
                </c:pt>
                <c:pt idx="288">
                  <c:v>56.13</c:v>
                </c:pt>
                <c:pt idx="289">
                  <c:v>55.95</c:v>
                </c:pt>
                <c:pt idx="290">
                  <c:v>55.83</c:v>
                </c:pt>
                <c:pt idx="291">
                  <c:v>55.76</c:v>
                </c:pt>
                <c:pt idx="292">
                  <c:v>55.71</c:v>
                </c:pt>
                <c:pt idx="293">
                  <c:v>55.64</c:v>
                </c:pt>
                <c:pt idx="294">
                  <c:v>55.53</c:v>
                </c:pt>
                <c:pt idx="295">
                  <c:v>55.44</c:v>
                </c:pt>
                <c:pt idx="296">
                  <c:v>55.38</c:v>
                </c:pt>
                <c:pt idx="297">
                  <c:v>55.32</c:v>
                </c:pt>
                <c:pt idx="298">
                  <c:v>55.17</c:v>
                </c:pt>
                <c:pt idx="299">
                  <c:v>55.06</c:v>
                </c:pt>
                <c:pt idx="300">
                  <c:v>54.9</c:v>
                </c:pt>
                <c:pt idx="301">
                  <c:v>54.77</c:v>
                </c:pt>
                <c:pt idx="302">
                  <c:v>54.56</c:v>
                </c:pt>
                <c:pt idx="303">
                  <c:v>54.37</c:v>
                </c:pt>
                <c:pt idx="304">
                  <c:v>54.18</c:v>
                </c:pt>
                <c:pt idx="305">
                  <c:v>53.93</c:v>
                </c:pt>
                <c:pt idx="306">
                  <c:v>53.76</c:v>
                </c:pt>
                <c:pt idx="307">
                  <c:v>53.7</c:v>
                </c:pt>
                <c:pt idx="308">
                  <c:v>53.54</c:v>
                </c:pt>
                <c:pt idx="309">
                  <c:v>53.4</c:v>
                </c:pt>
                <c:pt idx="310">
                  <c:v>53.36</c:v>
                </c:pt>
                <c:pt idx="311">
                  <c:v>53.29</c:v>
                </c:pt>
                <c:pt idx="312">
                  <c:v>53.28</c:v>
                </c:pt>
                <c:pt idx="313">
                  <c:v>53.24</c:v>
                </c:pt>
                <c:pt idx="314">
                  <c:v>53.18</c:v>
                </c:pt>
                <c:pt idx="315">
                  <c:v>53.12</c:v>
                </c:pt>
                <c:pt idx="316">
                  <c:v>53.11</c:v>
                </c:pt>
                <c:pt idx="317">
                  <c:v>53.02</c:v>
                </c:pt>
                <c:pt idx="318">
                  <c:v>52.91</c:v>
                </c:pt>
                <c:pt idx="319">
                  <c:v>52.83</c:v>
                </c:pt>
                <c:pt idx="320">
                  <c:v>52.77</c:v>
                </c:pt>
                <c:pt idx="321">
                  <c:v>52.69</c:v>
                </c:pt>
                <c:pt idx="322">
                  <c:v>52.64</c:v>
                </c:pt>
                <c:pt idx="323">
                  <c:v>52.59</c:v>
                </c:pt>
                <c:pt idx="324">
                  <c:v>52.53</c:v>
                </c:pt>
                <c:pt idx="325">
                  <c:v>52.47</c:v>
                </c:pt>
                <c:pt idx="326">
                  <c:v>52.46</c:v>
                </c:pt>
                <c:pt idx="327">
                  <c:v>52.41</c:v>
                </c:pt>
                <c:pt idx="328">
                  <c:v>52.39</c:v>
                </c:pt>
                <c:pt idx="329">
                  <c:v>52.32</c:v>
                </c:pt>
                <c:pt idx="330">
                  <c:v>52.31</c:v>
                </c:pt>
                <c:pt idx="331">
                  <c:v>52.19</c:v>
                </c:pt>
                <c:pt idx="332">
                  <c:v>52.12</c:v>
                </c:pt>
                <c:pt idx="333">
                  <c:v>52.09</c:v>
                </c:pt>
                <c:pt idx="334">
                  <c:v>52.03</c:v>
                </c:pt>
                <c:pt idx="335">
                  <c:v>51.94</c:v>
                </c:pt>
                <c:pt idx="336">
                  <c:v>51.91</c:v>
                </c:pt>
                <c:pt idx="337">
                  <c:v>51.85</c:v>
                </c:pt>
                <c:pt idx="338">
                  <c:v>51.71</c:v>
                </c:pt>
                <c:pt idx="339">
                  <c:v>51.65</c:v>
                </c:pt>
                <c:pt idx="340">
                  <c:v>51.57</c:v>
                </c:pt>
                <c:pt idx="341">
                  <c:v>51.47</c:v>
                </c:pt>
                <c:pt idx="342">
                  <c:v>51.44</c:v>
                </c:pt>
                <c:pt idx="343">
                  <c:v>51.26</c:v>
                </c:pt>
                <c:pt idx="344">
                  <c:v>51.11</c:v>
                </c:pt>
                <c:pt idx="345">
                  <c:v>51.03</c:v>
                </c:pt>
                <c:pt idx="346">
                  <c:v>50.9</c:v>
                </c:pt>
                <c:pt idx="347">
                  <c:v>50.74</c:v>
                </c:pt>
                <c:pt idx="348">
                  <c:v>50.51</c:v>
                </c:pt>
                <c:pt idx="349">
                  <c:v>50.38</c:v>
                </c:pt>
                <c:pt idx="350">
                  <c:v>50.13</c:v>
                </c:pt>
                <c:pt idx="351">
                  <c:v>49.98</c:v>
                </c:pt>
                <c:pt idx="352">
                  <c:v>49.86</c:v>
                </c:pt>
                <c:pt idx="353">
                  <c:v>49.69</c:v>
                </c:pt>
                <c:pt idx="354">
                  <c:v>49.51</c:v>
                </c:pt>
                <c:pt idx="355">
                  <c:v>49.36</c:v>
                </c:pt>
                <c:pt idx="356">
                  <c:v>49.23</c:v>
                </c:pt>
                <c:pt idx="357">
                  <c:v>49.19</c:v>
                </c:pt>
                <c:pt idx="358">
                  <c:v>49.09</c:v>
                </c:pt>
                <c:pt idx="359">
                  <c:v>49.05</c:v>
                </c:pt>
                <c:pt idx="360">
                  <c:v>48.93</c:v>
                </c:pt>
                <c:pt idx="361">
                  <c:v>48.95</c:v>
                </c:pt>
                <c:pt idx="362">
                  <c:v>48.88</c:v>
                </c:pt>
                <c:pt idx="363">
                  <c:v>48.87</c:v>
                </c:pt>
                <c:pt idx="364">
                  <c:v>48.84</c:v>
                </c:pt>
                <c:pt idx="365">
                  <c:v>48.84</c:v>
                </c:pt>
                <c:pt idx="366">
                  <c:v>48.81</c:v>
                </c:pt>
                <c:pt idx="367">
                  <c:v>48.78</c:v>
                </c:pt>
                <c:pt idx="368">
                  <c:v>48.76</c:v>
                </c:pt>
                <c:pt idx="369">
                  <c:v>48.73</c:v>
                </c:pt>
                <c:pt idx="370">
                  <c:v>48.73</c:v>
                </c:pt>
                <c:pt idx="371">
                  <c:v>48.74</c:v>
                </c:pt>
                <c:pt idx="372">
                  <c:v>48.76</c:v>
                </c:pt>
                <c:pt idx="373">
                  <c:v>48.79</c:v>
                </c:pt>
                <c:pt idx="374">
                  <c:v>48.84</c:v>
                </c:pt>
                <c:pt idx="375">
                  <c:v>48.88</c:v>
                </c:pt>
                <c:pt idx="376">
                  <c:v>48.91</c:v>
                </c:pt>
                <c:pt idx="377">
                  <c:v>48.92</c:v>
                </c:pt>
                <c:pt idx="378">
                  <c:v>48.95</c:v>
                </c:pt>
                <c:pt idx="379">
                  <c:v>48.98</c:v>
                </c:pt>
                <c:pt idx="380">
                  <c:v>48.99</c:v>
                </c:pt>
                <c:pt idx="381">
                  <c:v>48.94</c:v>
                </c:pt>
                <c:pt idx="382">
                  <c:v>48.9</c:v>
                </c:pt>
                <c:pt idx="383">
                  <c:v>48.77</c:v>
                </c:pt>
                <c:pt idx="384">
                  <c:v>48.55</c:v>
                </c:pt>
                <c:pt idx="385">
                  <c:v>48.32</c:v>
                </c:pt>
                <c:pt idx="386">
                  <c:v>48.13</c:v>
                </c:pt>
                <c:pt idx="387">
                  <c:v>48.02</c:v>
                </c:pt>
                <c:pt idx="388">
                  <c:v>47.74</c:v>
                </c:pt>
                <c:pt idx="389">
                  <c:v>47.46</c:v>
                </c:pt>
                <c:pt idx="390">
                  <c:v>47.25</c:v>
                </c:pt>
                <c:pt idx="391">
                  <c:v>47</c:v>
                </c:pt>
                <c:pt idx="392">
                  <c:v>46.89</c:v>
                </c:pt>
                <c:pt idx="393">
                  <c:v>46.62</c:v>
                </c:pt>
                <c:pt idx="394">
                  <c:v>46.32</c:v>
                </c:pt>
                <c:pt idx="395">
                  <c:v>45.99</c:v>
                </c:pt>
                <c:pt idx="396">
                  <c:v>45.65</c:v>
                </c:pt>
                <c:pt idx="397">
                  <c:v>45.49</c:v>
                </c:pt>
                <c:pt idx="398">
                  <c:v>45.18</c:v>
                </c:pt>
                <c:pt idx="399">
                  <c:v>44.82</c:v>
                </c:pt>
                <c:pt idx="400">
                  <c:v>44.48</c:v>
                </c:pt>
                <c:pt idx="401">
                  <c:v>44.13</c:v>
                </c:pt>
                <c:pt idx="402">
                  <c:v>43.97</c:v>
                </c:pt>
                <c:pt idx="403">
                  <c:v>43.63</c:v>
                </c:pt>
                <c:pt idx="404">
                  <c:v>43.3</c:v>
                </c:pt>
                <c:pt idx="405">
                  <c:v>42.96</c:v>
                </c:pt>
                <c:pt idx="406">
                  <c:v>42.67</c:v>
                </c:pt>
                <c:pt idx="407">
                  <c:v>42.49</c:v>
                </c:pt>
                <c:pt idx="408">
                  <c:v>42.2</c:v>
                </c:pt>
                <c:pt idx="409">
                  <c:v>41.95</c:v>
                </c:pt>
                <c:pt idx="410">
                  <c:v>41.66</c:v>
                </c:pt>
                <c:pt idx="411">
                  <c:v>41.4</c:v>
                </c:pt>
                <c:pt idx="412">
                  <c:v>41.28</c:v>
                </c:pt>
                <c:pt idx="413">
                  <c:v>41.05</c:v>
                </c:pt>
                <c:pt idx="414">
                  <c:v>40.83</c:v>
                </c:pt>
                <c:pt idx="415">
                  <c:v>40.61</c:v>
                </c:pt>
                <c:pt idx="416">
                  <c:v>40.39</c:v>
                </c:pt>
                <c:pt idx="417">
                  <c:v>40.25</c:v>
                </c:pt>
                <c:pt idx="418">
                  <c:v>39.950000000000003</c:v>
                </c:pt>
                <c:pt idx="419">
                  <c:v>39.68</c:v>
                </c:pt>
                <c:pt idx="420">
                  <c:v>39.36</c:v>
                </c:pt>
                <c:pt idx="421">
                  <c:v>39.06</c:v>
                </c:pt>
                <c:pt idx="422">
                  <c:v>38.92</c:v>
                </c:pt>
                <c:pt idx="423">
                  <c:v>38.54</c:v>
                </c:pt>
                <c:pt idx="424">
                  <c:v>38.159999999999997</c:v>
                </c:pt>
                <c:pt idx="425">
                  <c:v>37.76</c:v>
                </c:pt>
                <c:pt idx="426">
                  <c:v>37.36</c:v>
                </c:pt>
                <c:pt idx="427">
                  <c:v>37.11</c:v>
                </c:pt>
                <c:pt idx="428">
                  <c:v>36.94</c:v>
                </c:pt>
                <c:pt idx="429">
                  <c:v>36.31</c:v>
                </c:pt>
                <c:pt idx="430">
                  <c:v>35.880000000000003</c:v>
                </c:pt>
                <c:pt idx="431">
                  <c:v>35.659999999999997</c:v>
                </c:pt>
                <c:pt idx="432">
                  <c:v>35.29</c:v>
                </c:pt>
                <c:pt idx="433">
                  <c:v>34.880000000000003</c:v>
                </c:pt>
                <c:pt idx="434">
                  <c:v>34.49</c:v>
                </c:pt>
                <c:pt idx="435">
                  <c:v>34.130000000000003</c:v>
                </c:pt>
                <c:pt idx="436">
                  <c:v>33.909999999999997</c:v>
                </c:pt>
                <c:pt idx="437">
                  <c:v>33.56</c:v>
                </c:pt>
                <c:pt idx="438">
                  <c:v>33.21</c:v>
                </c:pt>
                <c:pt idx="439">
                  <c:v>32.869999999999997</c:v>
                </c:pt>
                <c:pt idx="440">
                  <c:v>32.51</c:v>
                </c:pt>
                <c:pt idx="441">
                  <c:v>32.18</c:v>
                </c:pt>
                <c:pt idx="442">
                  <c:v>32.020000000000003</c:v>
                </c:pt>
                <c:pt idx="443">
                  <c:v>31.7</c:v>
                </c:pt>
                <c:pt idx="444">
                  <c:v>31.33</c:v>
                </c:pt>
                <c:pt idx="445">
                  <c:v>31</c:v>
                </c:pt>
                <c:pt idx="446">
                  <c:v>30.67</c:v>
                </c:pt>
                <c:pt idx="447">
                  <c:v>30.49</c:v>
                </c:pt>
                <c:pt idx="448">
                  <c:v>30.2</c:v>
                </c:pt>
                <c:pt idx="449">
                  <c:v>29.86</c:v>
                </c:pt>
                <c:pt idx="450">
                  <c:v>29.55</c:v>
                </c:pt>
                <c:pt idx="451">
                  <c:v>29.22</c:v>
                </c:pt>
                <c:pt idx="452">
                  <c:v>29.13</c:v>
                </c:pt>
                <c:pt idx="453">
                  <c:v>28.8</c:v>
                </c:pt>
                <c:pt idx="454">
                  <c:v>28.51</c:v>
                </c:pt>
                <c:pt idx="455">
                  <c:v>28.2</c:v>
                </c:pt>
                <c:pt idx="456">
                  <c:v>27.88</c:v>
                </c:pt>
                <c:pt idx="457">
                  <c:v>27.78</c:v>
                </c:pt>
                <c:pt idx="458">
                  <c:v>27.5</c:v>
                </c:pt>
                <c:pt idx="459">
                  <c:v>27.19</c:v>
                </c:pt>
                <c:pt idx="460">
                  <c:v>26.93</c:v>
                </c:pt>
                <c:pt idx="461">
                  <c:v>26.66</c:v>
                </c:pt>
                <c:pt idx="462">
                  <c:v>26.47</c:v>
                </c:pt>
                <c:pt idx="463">
                  <c:v>26.27</c:v>
                </c:pt>
                <c:pt idx="464">
                  <c:v>26.03</c:v>
                </c:pt>
                <c:pt idx="465">
                  <c:v>25.76</c:v>
                </c:pt>
                <c:pt idx="466">
                  <c:v>25.46</c:v>
                </c:pt>
                <c:pt idx="467">
                  <c:v>25.35</c:v>
                </c:pt>
                <c:pt idx="468">
                  <c:v>25.06</c:v>
                </c:pt>
                <c:pt idx="469">
                  <c:v>24.84</c:v>
                </c:pt>
                <c:pt idx="470">
                  <c:v>24.58</c:v>
                </c:pt>
                <c:pt idx="471">
                  <c:v>24.35</c:v>
                </c:pt>
                <c:pt idx="472">
                  <c:v>24.25</c:v>
                </c:pt>
                <c:pt idx="473">
                  <c:v>24.06</c:v>
                </c:pt>
                <c:pt idx="474">
                  <c:v>23.9</c:v>
                </c:pt>
                <c:pt idx="475">
                  <c:v>23.7</c:v>
                </c:pt>
                <c:pt idx="476">
                  <c:v>23.59</c:v>
                </c:pt>
                <c:pt idx="477">
                  <c:v>23.56</c:v>
                </c:pt>
                <c:pt idx="478">
                  <c:v>23.47</c:v>
                </c:pt>
                <c:pt idx="479">
                  <c:v>23.4</c:v>
                </c:pt>
                <c:pt idx="480">
                  <c:v>23.31</c:v>
                </c:pt>
                <c:pt idx="481">
                  <c:v>23.39</c:v>
                </c:pt>
                <c:pt idx="482">
                  <c:v>23.55</c:v>
                </c:pt>
                <c:pt idx="483">
                  <c:v>23.78</c:v>
                </c:pt>
                <c:pt idx="484">
                  <c:v>24.09</c:v>
                </c:pt>
                <c:pt idx="485">
                  <c:v>24.42</c:v>
                </c:pt>
                <c:pt idx="486">
                  <c:v>24.59</c:v>
                </c:pt>
                <c:pt idx="487">
                  <c:v>24.9</c:v>
                </c:pt>
                <c:pt idx="488">
                  <c:v>25.18</c:v>
                </c:pt>
                <c:pt idx="489">
                  <c:v>25.56</c:v>
                </c:pt>
                <c:pt idx="490">
                  <c:v>25.9</c:v>
                </c:pt>
                <c:pt idx="491">
                  <c:v>26.24</c:v>
                </c:pt>
                <c:pt idx="492">
                  <c:v>26.41</c:v>
                </c:pt>
                <c:pt idx="493">
                  <c:v>27.66</c:v>
                </c:pt>
                <c:pt idx="494">
                  <c:v>27.64</c:v>
                </c:pt>
                <c:pt idx="495">
                  <c:v>27.64</c:v>
                </c:pt>
                <c:pt idx="496">
                  <c:v>27.64</c:v>
                </c:pt>
                <c:pt idx="497">
                  <c:v>27.64</c:v>
                </c:pt>
                <c:pt idx="498">
                  <c:v>27.64</c:v>
                </c:pt>
                <c:pt idx="499">
                  <c:v>27.64</c:v>
                </c:pt>
                <c:pt idx="500">
                  <c:v>28.12</c:v>
                </c:pt>
                <c:pt idx="501">
                  <c:v>28.38</c:v>
                </c:pt>
                <c:pt idx="502">
                  <c:v>28.56</c:v>
                </c:pt>
                <c:pt idx="503">
                  <c:v>28.53</c:v>
                </c:pt>
                <c:pt idx="504">
                  <c:v>28.72</c:v>
                </c:pt>
                <c:pt idx="505">
                  <c:v>28.83</c:v>
                </c:pt>
                <c:pt idx="506">
                  <c:v>28.85</c:v>
                </c:pt>
                <c:pt idx="507">
                  <c:v>28.93</c:v>
                </c:pt>
                <c:pt idx="508">
                  <c:v>29.05</c:v>
                </c:pt>
                <c:pt idx="509">
                  <c:v>29.12</c:v>
                </c:pt>
                <c:pt idx="510">
                  <c:v>29.23</c:v>
                </c:pt>
                <c:pt idx="511">
                  <c:v>29.44</c:v>
                </c:pt>
                <c:pt idx="512">
                  <c:v>29.71</c:v>
                </c:pt>
                <c:pt idx="513">
                  <c:v>29.87</c:v>
                </c:pt>
                <c:pt idx="514">
                  <c:v>30.25</c:v>
                </c:pt>
                <c:pt idx="515">
                  <c:v>30.68</c:v>
                </c:pt>
                <c:pt idx="516">
                  <c:v>31.19</c:v>
                </c:pt>
                <c:pt idx="517">
                  <c:v>31.69</c:v>
                </c:pt>
                <c:pt idx="518">
                  <c:v>31.95</c:v>
                </c:pt>
                <c:pt idx="519">
                  <c:v>32.47</c:v>
                </c:pt>
                <c:pt idx="520">
                  <c:v>33.08</c:v>
                </c:pt>
                <c:pt idx="521">
                  <c:v>33.71</c:v>
                </c:pt>
                <c:pt idx="522">
                  <c:v>34.36</c:v>
                </c:pt>
                <c:pt idx="523">
                  <c:v>34.72</c:v>
                </c:pt>
                <c:pt idx="524">
                  <c:v>35.340000000000003</c:v>
                </c:pt>
                <c:pt idx="525">
                  <c:v>35.97</c:v>
                </c:pt>
                <c:pt idx="526">
                  <c:v>36.58</c:v>
                </c:pt>
                <c:pt idx="527">
                  <c:v>37.130000000000003</c:v>
                </c:pt>
                <c:pt idx="528">
                  <c:v>37.47</c:v>
                </c:pt>
                <c:pt idx="529">
                  <c:v>38.03</c:v>
                </c:pt>
                <c:pt idx="530">
                  <c:v>38.630000000000003</c:v>
                </c:pt>
                <c:pt idx="531">
                  <c:v>39.21</c:v>
                </c:pt>
                <c:pt idx="532">
                  <c:v>39.69</c:v>
                </c:pt>
                <c:pt idx="533">
                  <c:v>39.94</c:v>
                </c:pt>
                <c:pt idx="534">
                  <c:v>40.39</c:v>
                </c:pt>
                <c:pt idx="535">
                  <c:v>40.840000000000003</c:v>
                </c:pt>
                <c:pt idx="536">
                  <c:v>41.15</c:v>
                </c:pt>
                <c:pt idx="537">
                  <c:v>41.31</c:v>
                </c:pt>
                <c:pt idx="538">
                  <c:v>41.32</c:v>
                </c:pt>
                <c:pt idx="539">
                  <c:v>41.33</c:v>
                </c:pt>
                <c:pt idx="540">
                  <c:v>41.18</c:v>
                </c:pt>
                <c:pt idx="541">
                  <c:v>40.9</c:v>
                </c:pt>
                <c:pt idx="542">
                  <c:v>40.770000000000003</c:v>
                </c:pt>
                <c:pt idx="543">
                  <c:v>40.36</c:v>
                </c:pt>
                <c:pt idx="544">
                  <c:v>39.93</c:v>
                </c:pt>
                <c:pt idx="545">
                  <c:v>39.46</c:v>
                </c:pt>
                <c:pt idx="546">
                  <c:v>39.08</c:v>
                </c:pt>
                <c:pt idx="547">
                  <c:v>38.97</c:v>
                </c:pt>
                <c:pt idx="548">
                  <c:v>38.81</c:v>
                </c:pt>
                <c:pt idx="549">
                  <c:v>38.72</c:v>
                </c:pt>
                <c:pt idx="550">
                  <c:v>38.82</c:v>
                </c:pt>
                <c:pt idx="551">
                  <c:v>38.950000000000003</c:v>
                </c:pt>
                <c:pt idx="552">
                  <c:v>39.04</c:v>
                </c:pt>
                <c:pt idx="553">
                  <c:v>39.22</c:v>
                </c:pt>
                <c:pt idx="554">
                  <c:v>39.380000000000003</c:v>
                </c:pt>
                <c:pt idx="555">
                  <c:v>39.520000000000003</c:v>
                </c:pt>
                <c:pt idx="556">
                  <c:v>39.630000000000003</c:v>
                </c:pt>
                <c:pt idx="557">
                  <c:v>39.700000000000003</c:v>
                </c:pt>
                <c:pt idx="558">
                  <c:v>39.770000000000003</c:v>
                </c:pt>
                <c:pt idx="559">
                  <c:v>39.880000000000003</c:v>
                </c:pt>
                <c:pt idx="560">
                  <c:v>39.979999999999997</c:v>
                </c:pt>
                <c:pt idx="561">
                  <c:v>40.07</c:v>
                </c:pt>
                <c:pt idx="562">
                  <c:v>40.1</c:v>
                </c:pt>
                <c:pt idx="563">
                  <c:v>40.15</c:v>
                </c:pt>
                <c:pt idx="564">
                  <c:v>40.22</c:v>
                </c:pt>
                <c:pt idx="565">
                  <c:v>40.29</c:v>
                </c:pt>
                <c:pt idx="566">
                  <c:v>40.31</c:v>
                </c:pt>
                <c:pt idx="567">
                  <c:v>40.31</c:v>
                </c:pt>
                <c:pt idx="568">
                  <c:v>40.340000000000003</c:v>
                </c:pt>
                <c:pt idx="569">
                  <c:v>40.39</c:v>
                </c:pt>
                <c:pt idx="570">
                  <c:v>40.42</c:v>
                </c:pt>
                <c:pt idx="571">
                  <c:v>40.44</c:v>
                </c:pt>
                <c:pt idx="572">
                  <c:v>40.450000000000003</c:v>
                </c:pt>
                <c:pt idx="573">
                  <c:v>40.47</c:v>
                </c:pt>
                <c:pt idx="574">
                  <c:v>40.53</c:v>
                </c:pt>
                <c:pt idx="575">
                  <c:v>40.6</c:v>
                </c:pt>
                <c:pt idx="576">
                  <c:v>40.57</c:v>
                </c:pt>
                <c:pt idx="577">
                  <c:v>40.549999999999997</c:v>
                </c:pt>
                <c:pt idx="578">
                  <c:v>40.53</c:v>
                </c:pt>
                <c:pt idx="579">
                  <c:v>40.53</c:v>
                </c:pt>
                <c:pt idx="580">
                  <c:v>40.51</c:v>
                </c:pt>
                <c:pt idx="581">
                  <c:v>40.39</c:v>
                </c:pt>
                <c:pt idx="582">
                  <c:v>40.39</c:v>
                </c:pt>
                <c:pt idx="583">
                  <c:v>40.31</c:v>
                </c:pt>
                <c:pt idx="584">
                  <c:v>40.14</c:v>
                </c:pt>
                <c:pt idx="585">
                  <c:v>39.96</c:v>
                </c:pt>
                <c:pt idx="586">
                  <c:v>39.630000000000003</c:v>
                </c:pt>
                <c:pt idx="587">
                  <c:v>39.4</c:v>
                </c:pt>
                <c:pt idx="588">
                  <c:v>39.01</c:v>
                </c:pt>
                <c:pt idx="589">
                  <c:v>38.520000000000003</c:v>
                </c:pt>
                <c:pt idx="590">
                  <c:v>38.049999999999997</c:v>
                </c:pt>
                <c:pt idx="591">
                  <c:v>37.549999999999997</c:v>
                </c:pt>
                <c:pt idx="592">
                  <c:v>37.29</c:v>
                </c:pt>
                <c:pt idx="593">
                  <c:v>36.65</c:v>
                </c:pt>
                <c:pt idx="594">
                  <c:v>35.94</c:v>
                </c:pt>
                <c:pt idx="595">
                  <c:v>35.22</c:v>
                </c:pt>
                <c:pt idx="596">
                  <c:v>34.6</c:v>
                </c:pt>
                <c:pt idx="597">
                  <c:v>34.25</c:v>
                </c:pt>
                <c:pt idx="598">
                  <c:v>33.659999999999997</c:v>
                </c:pt>
                <c:pt idx="599">
                  <c:v>33.15</c:v>
                </c:pt>
                <c:pt idx="600">
                  <c:v>32.619999999999997</c:v>
                </c:pt>
                <c:pt idx="601">
                  <c:v>32.21</c:v>
                </c:pt>
                <c:pt idx="602">
                  <c:v>32.020000000000003</c:v>
                </c:pt>
                <c:pt idx="603">
                  <c:v>31.67</c:v>
                </c:pt>
                <c:pt idx="604">
                  <c:v>31.38</c:v>
                </c:pt>
                <c:pt idx="605">
                  <c:v>31.32</c:v>
                </c:pt>
                <c:pt idx="606">
                  <c:v>31.1</c:v>
                </c:pt>
                <c:pt idx="607">
                  <c:v>30.91</c:v>
                </c:pt>
                <c:pt idx="608">
                  <c:v>30.74</c:v>
                </c:pt>
                <c:pt idx="609">
                  <c:v>30.47</c:v>
                </c:pt>
                <c:pt idx="610">
                  <c:v>29.97</c:v>
                </c:pt>
                <c:pt idx="611">
                  <c:v>29.17</c:v>
                </c:pt>
                <c:pt idx="612">
                  <c:v>28.83</c:v>
                </c:pt>
                <c:pt idx="613">
                  <c:v>28.12</c:v>
                </c:pt>
                <c:pt idx="614">
                  <c:v>27.31</c:v>
                </c:pt>
                <c:pt idx="615">
                  <c:v>26.44</c:v>
                </c:pt>
                <c:pt idx="616">
                  <c:v>25.83</c:v>
                </c:pt>
                <c:pt idx="617">
                  <c:v>25.55</c:v>
                </c:pt>
                <c:pt idx="618">
                  <c:v>25.54</c:v>
                </c:pt>
                <c:pt idx="619">
                  <c:v>26.2</c:v>
                </c:pt>
                <c:pt idx="620">
                  <c:v>27.55</c:v>
                </c:pt>
                <c:pt idx="621">
                  <c:v>29.49</c:v>
                </c:pt>
                <c:pt idx="622">
                  <c:v>30.63</c:v>
                </c:pt>
                <c:pt idx="623">
                  <c:v>33.36</c:v>
                </c:pt>
                <c:pt idx="624">
                  <c:v>36.36</c:v>
                </c:pt>
                <c:pt idx="625">
                  <c:v>39.31</c:v>
                </c:pt>
                <c:pt idx="626">
                  <c:v>42.3</c:v>
                </c:pt>
                <c:pt idx="627">
                  <c:v>43.69</c:v>
                </c:pt>
                <c:pt idx="628">
                  <c:v>46.29</c:v>
                </c:pt>
                <c:pt idx="629">
                  <c:v>48.51</c:v>
                </c:pt>
                <c:pt idx="630">
                  <c:v>50.5</c:v>
                </c:pt>
                <c:pt idx="631">
                  <c:v>52.34</c:v>
                </c:pt>
                <c:pt idx="632">
                  <c:v>53.25</c:v>
                </c:pt>
                <c:pt idx="633">
                  <c:v>55.02</c:v>
                </c:pt>
                <c:pt idx="634">
                  <c:v>56.78</c:v>
                </c:pt>
                <c:pt idx="635">
                  <c:v>58.42</c:v>
                </c:pt>
                <c:pt idx="636">
                  <c:v>59.9</c:v>
                </c:pt>
                <c:pt idx="637">
                  <c:v>60.67</c:v>
                </c:pt>
                <c:pt idx="638">
                  <c:v>62.11</c:v>
                </c:pt>
                <c:pt idx="639">
                  <c:v>63.52</c:v>
                </c:pt>
                <c:pt idx="640">
                  <c:v>64.97</c:v>
                </c:pt>
                <c:pt idx="641">
                  <c:v>66.400000000000006</c:v>
                </c:pt>
                <c:pt idx="642">
                  <c:v>67.11</c:v>
                </c:pt>
                <c:pt idx="643">
                  <c:v>68.5</c:v>
                </c:pt>
                <c:pt idx="644">
                  <c:v>69.91</c:v>
                </c:pt>
                <c:pt idx="645">
                  <c:v>71.33</c:v>
                </c:pt>
                <c:pt idx="646">
                  <c:v>72.790000000000006</c:v>
                </c:pt>
                <c:pt idx="647">
                  <c:v>73.459999999999994</c:v>
                </c:pt>
                <c:pt idx="648">
                  <c:v>74.849999999999994</c:v>
                </c:pt>
                <c:pt idx="649">
                  <c:v>76.23</c:v>
                </c:pt>
                <c:pt idx="650">
                  <c:v>77.510000000000005</c:v>
                </c:pt>
                <c:pt idx="651">
                  <c:v>78.73</c:v>
                </c:pt>
                <c:pt idx="652">
                  <c:v>79.319999999999993</c:v>
                </c:pt>
                <c:pt idx="653">
                  <c:v>80.34</c:v>
                </c:pt>
                <c:pt idx="654">
                  <c:v>81.25</c:v>
                </c:pt>
                <c:pt idx="655">
                  <c:v>82.03</c:v>
                </c:pt>
                <c:pt idx="656">
                  <c:v>82.65</c:v>
                </c:pt>
                <c:pt idx="657">
                  <c:v>82.94</c:v>
                </c:pt>
                <c:pt idx="658">
                  <c:v>83.42</c:v>
                </c:pt>
                <c:pt idx="659">
                  <c:v>83.83</c:v>
                </c:pt>
                <c:pt idx="660">
                  <c:v>84.16</c:v>
                </c:pt>
                <c:pt idx="661">
                  <c:v>84.37</c:v>
                </c:pt>
                <c:pt idx="662">
                  <c:v>84.46</c:v>
                </c:pt>
                <c:pt idx="663">
                  <c:v>84.56</c:v>
                </c:pt>
                <c:pt idx="664">
                  <c:v>84.61</c:v>
                </c:pt>
                <c:pt idx="665">
                  <c:v>84.64</c:v>
                </c:pt>
                <c:pt idx="666">
                  <c:v>84.65</c:v>
                </c:pt>
                <c:pt idx="667">
                  <c:v>84.62</c:v>
                </c:pt>
                <c:pt idx="668">
                  <c:v>84.61</c:v>
                </c:pt>
                <c:pt idx="669">
                  <c:v>84.61</c:v>
                </c:pt>
                <c:pt idx="670">
                  <c:v>84.63</c:v>
                </c:pt>
                <c:pt idx="671">
                  <c:v>84.61</c:v>
                </c:pt>
                <c:pt idx="672">
                  <c:v>84.58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56.47</c:v>
                </c:pt>
                <c:pt idx="1">
                  <c:v>56.14</c:v>
                </c:pt>
                <c:pt idx="2">
                  <c:v>55.32</c:v>
                </c:pt>
                <c:pt idx="3">
                  <c:v>54.62</c:v>
                </c:pt>
                <c:pt idx="4">
                  <c:v>54.1</c:v>
                </c:pt>
                <c:pt idx="5">
                  <c:v>53.58</c:v>
                </c:pt>
                <c:pt idx="6">
                  <c:v>53.14</c:v>
                </c:pt>
                <c:pt idx="7">
                  <c:v>52.68</c:v>
                </c:pt>
                <c:pt idx="8">
                  <c:v>52.37</c:v>
                </c:pt>
                <c:pt idx="9">
                  <c:v>52.1</c:v>
                </c:pt>
                <c:pt idx="10">
                  <c:v>51.85</c:v>
                </c:pt>
                <c:pt idx="11">
                  <c:v>51.66</c:v>
                </c:pt>
                <c:pt idx="12">
                  <c:v>51.41</c:v>
                </c:pt>
                <c:pt idx="13">
                  <c:v>51.21</c:v>
                </c:pt>
                <c:pt idx="14">
                  <c:v>50.87</c:v>
                </c:pt>
                <c:pt idx="15">
                  <c:v>50.47</c:v>
                </c:pt>
                <c:pt idx="16">
                  <c:v>50.08</c:v>
                </c:pt>
                <c:pt idx="17">
                  <c:v>49.66</c:v>
                </c:pt>
                <c:pt idx="18">
                  <c:v>49.17</c:v>
                </c:pt>
                <c:pt idx="19">
                  <c:v>48.73</c:v>
                </c:pt>
                <c:pt idx="20">
                  <c:v>48.33</c:v>
                </c:pt>
                <c:pt idx="21">
                  <c:v>48.01</c:v>
                </c:pt>
                <c:pt idx="22">
                  <c:v>47.71</c:v>
                </c:pt>
                <c:pt idx="23">
                  <c:v>47.49</c:v>
                </c:pt>
                <c:pt idx="24">
                  <c:v>47.52</c:v>
                </c:pt>
                <c:pt idx="25">
                  <c:v>47.44</c:v>
                </c:pt>
                <c:pt idx="26">
                  <c:v>47.4</c:v>
                </c:pt>
                <c:pt idx="27">
                  <c:v>47.19</c:v>
                </c:pt>
                <c:pt idx="28">
                  <c:v>46.99</c:v>
                </c:pt>
                <c:pt idx="29">
                  <c:v>46.87</c:v>
                </c:pt>
                <c:pt idx="30">
                  <c:v>46.69</c:v>
                </c:pt>
                <c:pt idx="31">
                  <c:v>46.64</c:v>
                </c:pt>
                <c:pt idx="32">
                  <c:v>46.46</c:v>
                </c:pt>
                <c:pt idx="33">
                  <c:v>46.58</c:v>
                </c:pt>
                <c:pt idx="34">
                  <c:v>46.92</c:v>
                </c:pt>
                <c:pt idx="35">
                  <c:v>47.62</c:v>
                </c:pt>
                <c:pt idx="36">
                  <c:v>48.56</c:v>
                </c:pt>
                <c:pt idx="37">
                  <c:v>48.96</c:v>
                </c:pt>
                <c:pt idx="38">
                  <c:v>50.37</c:v>
                </c:pt>
                <c:pt idx="39">
                  <c:v>52.13</c:v>
                </c:pt>
                <c:pt idx="40">
                  <c:v>54.1</c:v>
                </c:pt>
                <c:pt idx="41">
                  <c:v>56.29</c:v>
                </c:pt>
                <c:pt idx="42">
                  <c:v>57.33</c:v>
                </c:pt>
                <c:pt idx="43">
                  <c:v>59.78</c:v>
                </c:pt>
                <c:pt idx="44">
                  <c:v>62.18</c:v>
                </c:pt>
                <c:pt idx="45">
                  <c:v>64.69</c:v>
                </c:pt>
                <c:pt idx="46">
                  <c:v>67.16</c:v>
                </c:pt>
                <c:pt idx="47">
                  <c:v>68.17</c:v>
                </c:pt>
                <c:pt idx="48">
                  <c:v>70.790000000000006</c:v>
                </c:pt>
                <c:pt idx="49">
                  <c:v>73.25</c:v>
                </c:pt>
                <c:pt idx="50">
                  <c:v>75.569999999999993</c:v>
                </c:pt>
                <c:pt idx="51">
                  <c:v>77.540000000000006</c:v>
                </c:pt>
                <c:pt idx="52">
                  <c:v>78.56</c:v>
                </c:pt>
                <c:pt idx="53">
                  <c:v>80.75</c:v>
                </c:pt>
                <c:pt idx="54">
                  <c:v>82.83</c:v>
                </c:pt>
                <c:pt idx="55">
                  <c:v>84.82</c:v>
                </c:pt>
                <c:pt idx="56">
                  <c:v>86.76</c:v>
                </c:pt>
                <c:pt idx="57">
                  <c:v>87.69</c:v>
                </c:pt>
                <c:pt idx="58">
                  <c:v>89.54</c:v>
                </c:pt>
                <c:pt idx="59">
                  <c:v>91.36</c:v>
                </c:pt>
                <c:pt idx="60">
                  <c:v>93.04</c:v>
                </c:pt>
                <c:pt idx="61">
                  <c:v>94.77</c:v>
                </c:pt>
                <c:pt idx="62">
                  <c:v>95.64</c:v>
                </c:pt>
                <c:pt idx="63">
                  <c:v>97.3</c:v>
                </c:pt>
                <c:pt idx="64">
                  <c:v>98.84</c:v>
                </c:pt>
                <c:pt idx="65">
                  <c:v>100.25</c:v>
                </c:pt>
                <c:pt idx="66">
                  <c:v>101.46</c:v>
                </c:pt>
                <c:pt idx="67">
                  <c:v>101.99</c:v>
                </c:pt>
                <c:pt idx="68">
                  <c:v>103.03</c:v>
                </c:pt>
                <c:pt idx="69">
                  <c:v>103.85</c:v>
                </c:pt>
                <c:pt idx="70">
                  <c:v>104.63</c:v>
                </c:pt>
                <c:pt idx="71">
                  <c:v>104.99</c:v>
                </c:pt>
                <c:pt idx="72">
                  <c:v>105.69</c:v>
                </c:pt>
                <c:pt idx="73">
                  <c:v>106.34</c:v>
                </c:pt>
                <c:pt idx="74">
                  <c:v>106.92</c:v>
                </c:pt>
                <c:pt idx="75">
                  <c:v>107.54</c:v>
                </c:pt>
                <c:pt idx="76">
                  <c:v>108.22</c:v>
                </c:pt>
                <c:pt idx="77">
                  <c:v>108.53</c:v>
                </c:pt>
                <c:pt idx="78">
                  <c:v>109.28</c:v>
                </c:pt>
                <c:pt idx="79">
                  <c:v>109.97</c:v>
                </c:pt>
                <c:pt idx="80">
                  <c:v>110.63</c:v>
                </c:pt>
                <c:pt idx="81">
                  <c:v>110.91</c:v>
                </c:pt>
                <c:pt idx="82">
                  <c:v>111.56</c:v>
                </c:pt>
                <c:pt idx="83">
                  <c:v>112.09</c:v>
                </c:pt>
                <c:pt idx="84">
                  <c:v>112.61</c:v>
                </c:pt>
                <c:pt idx="85">
                  <c:v>113.02</c:v>
                </c:pt>
                <c:pt idx="86">
                  <c:v>113.18</c:v>
                </c:pt>
                <c:pt idx="87">
                  <c:v>113.55</c:v>
                </c:pt>
                <c:pt idx="88">
                  <c:v>113.82</c:v>
                </c:pt>
                <c:pt idx="89">
                  <c:v>113.97</c:v>
                </c:pt>
                <c:pt idx="90">
                  <c:v>114.02</c:v>
                </c:pt>
                <c:pt idx="91">
                  <c:v>114.03</c:v>
                </c:pt>
                <c:pt idx="92">
                  <c:v>114.04</c:v>
                </c:pt>
                <c:pt idx="93">
                  <c:v>113.94</c:v>
                </c:pt>
                <c:pt idx="94">
                  <c:v>113.83</c:v>
                </c:pt>
                <c:pt idx="95">
                  <c:v>113.61</c:v>
                </c:pt>
                <c:pt idx="96">
                  <c:v>113.48</c:v>
                </c:pt>
                <c:pt idx="97">
                  <c:v>113.19</c:v>
                </c:pt>
                <c:pt idx="98">
                  <c:v>112.84</c:v>
                </c:pt>
                <c:pt idx="99">
                  <c:v>112.49</c:v>
                </c:pt>
                <c:pt idx="100">
                  <c:v>112.05</c:v>
                </c:pt>
                <c:pt idx="101">
                  <c:v>111.78</c:v>
                </c:pt>
                <c:pt idx="102">
                  <c:v>111.32</c:v>
                </c:pt>
                <c:pt idx="103">
                  <c:v>110.81</c:v>
                </c:pt>
                <c:pt idx="104">
                  <c:v>110.18</c:v>
                </c:pt>
                <c:pt idx="105">
                  <c:v>109.58</c:v>
                </c:pt>
                <c:pt idx="106">
                  <c:v>109.23</c:v>
                </c:pt>
                <c:pt idx="107">
                  <c:v>108.61</c:v>
                </c:pt>
                <c:pt idx="108">
                  <c:v>107.96</c:v>
                </c:pt>
                <c:pt idx="109">
                  <c:v>107.28</c:v>
                </c:pt>
                <c:pt idx="110">
                  <c:v>106.68</c:v>
                </c:pt>
                <c:pt idx="111">
                  <c:v>106.4</c:v>
                </c:pt>
                <c:pt idx="112">
                  <c:v>105.87</c:v>
                </c:pt>
                <c:pt idx="113">
                  <c:v>105.31</c:v>
                </c:pt>
                <c:pt idx="114">
                  <c:v>104.89</c:v>
                </c:pt>
                <c:pt idx="115">
                  <c:v>104.44</c:v>
                </c:pt>
                <c:pt idx="116">
                  <c:v>104.21</c:v>
                </c:pt>
                <c:pt idx="117">
                  <c:v>103.81</c:v>
                </c:pt>
                <c:pt idx="118">
                  <c:v>103.34</c:v>
                </c:pt>
                <c:pt idx="119">
                  <c:v>102.85</c:v>
                </c:pt>
                <c:pt idx="120">
                  <c:v>102.38</c:v>
                </c:pt>
                <c:pt idx="121">
                  <c:v>102.08</c:v>
                </c:pt>
                <c:pt idx="122">
                  <c:v>101.58</c:v>
                </c:pt>
                <c:pt idx="123">
                  <c:v>101.13</c:v>
                </c:pt>
                <c:pt idx="124">
                  <c:v>100.65</c:v>
                </c:pt>
                <c:pt idx="125">
                  <c:v>100.13</c:v>
                </c:pt>
                <c:pt idx="126">
                  <c:v>99.82</c:v>
                </c:pt>
                <c:pt idx="127">
                  <c:v>99.42</c:v>
                </c:pt>
                <c:pt idx="128">
                  <c:v>99.01</c:v>
                </c:pt>
                <c:pt idx="129">
                  <c:v>98.66</c:v>
                </c:pt>
                <c:pt idx="130">
                  <c:v>98.37</c:v>
                </c:pt>
                <c:pt idx="131">
                  <c:v>98.18</c:v>
                </c:pt>
                <c:pt idx="132">
                  <c:v>97.87</c:v>
                </c:pt>
                <c:pt idx="133">
                  <c:v>97.64</c:v>
                </c:pt>
                <c:pt idx="134">
                  <c:v>97.39</c:v>
                </c:pt>
                <c:pt idx="135">
                  <c:v>97.17</c:v>
                </c:pt>
                <c:pt idx="136">
                  <c:v>97</c:v>
                </c:pt>
                <c:pt idx="137">
                  <c:v>96.78</c:v>
                </c:pt>
                <c:pt idx="138">
                  <c:v>96.57</c:v>
                </c:pt>
                <c:pt idx="139">
                  <c:v>96.36</c:v>
                </c:pt>
                <c:pt idx="140">
                  <c:v>96.15</c:v>
                </c:pt>
                <c:pt idx="141">
                  <c:v>95.98</c:v>
                </c:pt>
                <c:pt idx="142">
                  <c:v>95.78</c:v>
                </c:pt>
                <c:pt idx="143">
                  <c:v>95.54</c:v>
                </c:pt>
                <c:pt idx="144">
                  <c:v>95.32</c:v>
                </c:pt>
                <c:pt idx="145">
                  <c:v>95.12</c:v>
                </c:pt>
                <c:pt idx="146">
                  <c:v>94.92</c:v>
                </c:pt>
                <c:pt idx="147">
                  <c:v>94.7</c:v>
                </c:pt>
                <c:pt idx="148">
                  <c:v>94.47</c:v>
                </c:pt>
                <c:pt idx="149">
                  <c:v>94.27</c:v>
                </c:pt>
                <c:pt idx="150">
                  <c:v>93.99</c:v>
                </c:pt>
                <c:pt idx="151">
                  <c:v>93.87</c:v>
                </c:pt>
                <c:pt idx="152">
                  <c:v>93.7</c:v>
                </c:pt>
                <c:pt idx="153">
                  <c:v>93.53</c:v>
                </c:pt>
                <c:pt idx="154">
                  <c:v>93.23</c:v>
                </c:pt>
                <c:pt idx="155">
                  <c:v>93.26</c:v>
                </c:pt>
                <c:pt idx="156">
                  <c:v>93.4</c:v>
                </c:pt>
                <c:pt idx="157">
                  <c:v>93.42</c:v>
                </c:pt>
                <c:pt idx="158">
                  <c:v>93.46</c:v>
                </c:pt>
                <c:pt idx="159">
                  <c:v>93.5</c:v>
                </c:pt>
                <c:pt idx="160">
                  <c:v>93.53</c:v>
                </c:pt>
                <c:pt idx="161">
                  <c:v>93.69</c:v>
                </c:pt>
                <c:pt idx="162">
                  <c:v>93.68</c:v>
                </c:pt>
                <c:pt idx="163">
                  <c:v>93.68</c:v>
                </c:pt>
                <c:pt idx="164">
                  <c:v>93.67</c:v>
                </c:pt>
                <c:pt idx="165">
                  <c:v>93.71</c:v>
                </c:pt>
                <c:pt idx="166">
                  <c:v>93.78</c:v>
                </c:pt>
                <c:pt idx="167">
                  <c:v>93.77</c:v>
                </c:pt>
                <c:pt idx="168">
                  <c:v>93.76</c:v>
                </c:pt>
                <c:pt idx="169">
                  <c:v>93.74</c:v>
                </c:pt>
                <c:pt idx="170">
                  <c:v>93.8</c:v>
                </c:pt>
                <c:pt idx="171">
                  <c:v>93.71</c:v>
                </c:pt>
                <c:pt idx="172">
                  <c:v>93.56</c:v>
                </c:pt>
                <c:pt idx="173">
                  <c:v>93.32</c:v>
                </c:pt>
                <c:pt idx="174">
                  <c:v>93.11</c:v>
                </c:pt>
                <c:pt idx="175">
                  <c:v>92.88</c:v>
                </c:pt>
                <c:pt idx="176">
                  <c:v>92.9</c:v>
                </c:pt>
                <c:pt idx="177">
                  <c:v>92.62</c:v>
                </c:pt>
                <c:pt idx="178">
                  <c:v>92.36</c:v>
                </c:pt>
                <c:pt idx="179">
                  <c:v>92.15</c:v>
                </c:pt>
                <c:pt idx="180">
                  <c:v>91.88</c:v>
                </c:pt>
                <c:pt idx="181">
                  <c:v>91.9</c:v>
                </c:pt>
                <c:pt idx="182">
                  <c:v>91.67</c:v>
                </c:pt>
                <c:pt idx="183">
                  <c:v>91.49</c:v>
                </c:pt>
                <c:pt idx="184">
                  <c:v>91.34</c:v>
                </c:pt>
                <c:pt idx="185">
                  <c:v>91.19</c:v>
                </c:pt>
                <c:pt idx="186">
                  <c:v>91.27</c:v>
                </c:pt>
                <c:pt idx="187">
                  <c:v>91.18</c:v>
                </c:pt>
                <c:pt idx="188">
                  <c:v>91.15</c:v>
                </c:pt>
                <c:pt idx="189">
                  <c:v>91.19</c:v>
                </c:pt>
                <c:pt idx="190">
                  <c:v>91.23</c:v>
                </c:pt>
                <c:pt idx="191">
                  <c:v>91.43</c:v>
                </c:pt>
                <c:pt idx="192">
                  <c:v>91.52</c:v>
                </c:pt>
                <c:pt idx="193">
                  <c:v>91.66</c:v>
                </c:pt>
                <c:pt idx="194">
                  <c:v>91.83</c:v>
                </c:pt>
                <c:pt idx="195">
                  <c:v>91.94</c:v>
                </c:pt>
                <c:pt idx="196">
                  <c:v>92.12</c:v>
                </c:pt>
                <c:pt idx="197">
                  <c:v>92.27</c:v>
                </c:pt>
                <c:pt idx="198">
                  <c:v>92.36</c:v>
                </c:pt>
                <c:pt idx="199">
                  <c:v>92.45</c:v>
                </c:pt>
                <c:pt idx="200">
                  <c:v>92.42</c:v>
                </c:pt>
                <c:pt idx="201">
                  <c:v>92.47</c:v>
                </c:pt>
                <c:pt idx="202">
                  <c:v>92.36</c:v>
                </c:pt>
                <c:pt idx="203">
                  <c:v>92.22</c:v>
                </c:pt>
                <c:pt idx="204">
                  <c:v>92</c:v>
                </c:pt>
                <c:pt idx="205">
                  <c:v>91.8</c:v>
                </c:pt>
                <c:pt idx="206">
                  <c:v>91.87</c:v>
                </c:pt>
                <c:pt idx="207">
                  <c:v>91.74</c:v>
                </c:pt>
                <c:pt idx="208">
                  <c:v>91.63</c:v>
                </c:pt>
                <c:pt idx="209">
                  <c:v>91.68</c:v>
                </c:pt>
                <c:pt idx="210">
                  <c:v>91.69</c:v>
                </c:pt>
                <c:pt idx="211">
                  <c:v>91.87</c:v>
                </c:pt>
                <c:pt idx="212">
                  <c:v>91.98</c:v>
                </c:pt>
                <c:pt idx="213">
                  <c:v>92.1</c:v>
                </c:pt>
                <c:pt idx="214">
                  <c:v>92.21</c:v>
                </c:pt>
                <c:pt idx="215">
                  <c:v>92.37</c:v>
                </c:pt>
                <c:pt idx="216">
                  <c:v>92.5</c:v>
                </c:pt>
                <c:pt idx="217">
                  <c:v>92.59</c:v>
                </c:pt>
                <c:pt idx="218">
                  <c:v>92.64</c:v>
                </c:pt>
                <c:pt idx="219">
                  <c:v>92.52</c:v>
                </c:pt>
                <c:pt idx="220">
                  <c:v>92.21</c:v>
                </c:pt>
                <c:pt idx="221">
                  <c:v>91.98</c:v>
                </c:pt>
                <c:pt idx="222">
                  <c:v>91.46</c:v>
                </c:pt>
                <c:pt idx="223">
                  <c:v>90.55</c:v>
                </c:pt>
                <c:pt idx="224">
                  <c:v>89.3</c:v>
                </c:pt>
                <c:pt idx="225">
                  <c:v>88.64</c:v>
                </c:pt>
                <c:pt idx="226">
                  <c:v>86.84</c:v>
                </c:pt>
                <c:pt idx="227">
                  <c:v>84.59</c:v>
                </c:pt>
                <c:pt idx="228">
                  <c:v>81.86</c:v>
                </c:pt>
                <c:pt idx="229">
                  <c:v>78.78</c:v>
                </c:pt>
                <c:pt idx="230">
                  <c:v>75.400000000000006</c:v>
                </c:pt>
                <c:pt idx="231">
                  <c:v>73.680000000000007</c:v>
                </c:pt>
                <c:pt idx="232">
                  <c:v>69.91</c:v>
                </c:pt>
                <c:pt idx="233">
                  <c:v>66.02</c:v>
                </c:pt>
                <c:pt idx="234">
                  <c:v>62.23</c:v>
                </c:pt>
                <c:pt idx="235">
                  <c:v>58.55</c:v>
                </c:pt>
                <c:pt idx="236">
                  <c:v>56.82</c:v>
                </c:pt>
                <c:pt idx="237">
                  <c:v>53.03</c:v>
                </c:pt>
                <c:pt idx="238">
                  <c:v>49.25</c:v>
                </c:pt>
                <c:pt idx="239">
                  <c:v>45.64</c:v>
                </c:pt>
                <c:pt idx="240">
                  <c:v>42.2</c:v>
                </c:pt>
                <c:pt idx="241">
                  <c:v>40.64</c:v>
                </c:pt>
                <c:pt idx="242">
                  <c:v>37.409999999999997</c:v>
                </c:pt>
                <c:pt idx="243">
                  <c:v>34.409999999999997</c:v>
                </c:pt>
                <c:pt idx="244">
                  <c:v>31.74</c:v>
                </c:pt>
                <c:pt idx="245">
                  <c:v>29.28</c:v>
                </c:pt>
                <c:pt idx="246">
                  <c:v>28.28</c:v>
                </c:pt>
                <c:pt idx="247">
                  <c:v>26.11</c:v>
                </c:pt>
                <c:pt idx="248">
                  <c:v>24.02</c:v>
                </c:pt>
                <c:pt idx="249">
                  <c:v>22.12</c:v>
                </c:pt>
                <c:pt idx="250">
                  <c:v>20.18</c:v>
                </c:pt>
                <c:pt idx="251">
                  <c:v>19.329999999999998</c:v>
                </c:pt>
                <c:pt idx="252">
                  <c:v>17.440000000000001</c:v>
                </c:pt>
                <c:pt idx="253">
                  <c:v>15.74</c:v>
                </c:pt>
                <c:pt idx="254">
                  <c:v>13.96</c:v>
                </c:pt>
                <c:pt idx="255">
                  <c:v>12.34</c:v>
                </c:pt>
                <c:pt idx="256">
                  <c:v>11.5</c:v>
                </c:pt>
                <c:pt idx="257">
                  <c:v>10.25</c:v>
                </c:pt>
                <c:pt idx="258">
                  <c:v>8.8000000000000007</c:v>
                </c:pt>
                <c:pt idx="259">
                  <c:v>7.48</c:v>
                </c:pt>
                <c:pt idx="260">
                  <c:v>6.27</c:v>
                </c:pt>
                <c:pt idx="261">
                  <c:v>5.65</c:v>
                </c:pt>
                <c:pt idx="262">
                  <c:v>4.68</c:v>
                </c:pt>
                <c:pt idx="263">
                  <c:v>3.78</c:v>
                </c:pt>
                <c:pt idx="264">
                  <c:v>3</c:v>
                </c:pt>
                <c:pt idx="265">
                  <c:v>2.2200000000000002</c:v>
                </c:pt>
                <c:pt idx="266">
                  <c:v>1.76</c:v>
                </c:pt>
                <c:pt idx="267">
                  <c:v>0.97</c:v>
                </c:pt>
                <c:pt idx="268">
                  <c:v>0.39</c:v>
                </c:pt>
                <c:pt idx="269">
                  <c:v>0.24</c:v>
                </c:pt>
                <c:pt idx="270">
                  <c:v>0.69</c:v>
                </c:pt>
                <c:pt idx="271">
                  <c:v>0.96</c:v>
                </c:pt>
                <c:pt idx="272">
                  <c:v>1.27</c:v>
                </c:pt>
                <c:pt idx="273">
                  <c:v>1.51</c:v>
                </c:pt>
                <c:pt idx="274">
                  <c:v>1.65</c:v>
                </c:pt>
                <c:pt idx="275">
                  <c:v>1.82</c:v>
                </c:pt>
                <c:pt idx="276">
                  <c:v>2.0299999999999998</c:v>
                </c:pt>
                <c:pt idx="277">
                  <c:v>2.19</c:v>
                </c:pt>
                <c:pt idx="278">
                  <c:v>2.36</c:v>
                </c:pt>
                <c:pt idx="279">
                  <c:v>2.4900000000000002</c:v>
                </c:pt>
                <c:pt idx="280">
                  <c:v>2.5299999999999998</c:v>
                </c:pt>
                <c:pt idx="281">
                  <c:v>2.7</c:v>
                </c:pt>
                <c:pt idx="282">
                  <c:v>2.7</c:v>
                </c:pt>
                <c:pt idx="283">
                  <c:v>2.62</c:v>
                </c:pt>
                <c:pt idx="284">
                  <c:v>2.62</c:v>
                </c:pt>
                <c:pt idx="285">
                  <c:v>2.54</c:v>
                </c:pt>
                <c:pt idx="286">
                  <c:v>2.69</c:v>
                </c:pt>
                <c:pt idx="287">
                  <c:v>2.72</c:v>
                </c:pt>
                <c:pt idx="288">
                  <c:v>2.79</c:v>
                </c:pt>
                <c:pt idx="289">
                  <c:v>2.89</c:v>
                </c:pt>
                <c:pt idx="290">
                  <c:v>3.05</c:v>
                </c:pt>
                <c:pt idx="291">
                  <c:v>3.26</c:v>
                </c:pt>
                <c:pt idx="292">
                  <c:v>3.45</c:v>
                </c:pt>
                <c:pt idx="293">
                  <c:v>3.6</c:v>
                </c:pt>
                <c:pt idx="294">
                  <c:v>3.73</c:v>
                </c:pt>
                <c:pt idx="295">
                  <c:v>3.89</c:v>
                </c:pt>
                <c:pt idx="296">
                  <c:v>4.1100000000000003</c:v>
                </c:pt>
                <c:pt idx="297">
                  <c:v>4.26</c:v>
                </c:pt>
                <c:pt idx="298">
                  <c:v>4.3499999999999996</c:v>
                </c:pt>
                <c:pt idx="299">
                  <c:v>4.3600000000000003</c:v>
                </c:pt>
                <c:pt idx="300">
                  <c:v>4.54</c:v>
                </c:pt>
                <c:pt idx="301">
                  <c:v>4.4800000000000004</c:v>
                </c:pt>
                <c:pt idx="302">
                  <c:v>4.3600000000000003</c:v>
                </c:pt>
                <c:pt idx="303">
                  <c:v>4.32</c:v>
                </c:pt>
                <c:pt idx="304">
                  <c:v>4.26</c:v>
                </c:pt>
                <c:pt idx="305">
                  <c:v>4.24</c:v>
                </c:pt>
                <c:pt idx="306">
                  <c:v>4.3499999999999996</c:v>
                </c:pt>
                <c:pt idx="307">
                  <c:v>4.3099999999999996</c:v>
                </c:pt>
                <c:pt idx="308">
                  <c:v>4.38</c:v>
                </c:pt>
                <c:pt idx="309">
                  <c:v>4.41</c:v>
                </c:pt>
                <c:pt idx="310">
                  <c:v>4.46</c:v>
                </c:pt>
                <c:pt idx="311">
                  <c:v>4.66</c:v>
                </c:pt>
                <c:pt idx="312">
                  <c:v>4.8</c:v>
                </c:pt>
                <c:pt idx="313">
                  <c:v>4.8600000000000003</c:v>
                </c:pt>
                <c:pt idx="314">
                  <c:v>4.99</c:v>
                </c:pt>
                <c:pt idx="315">
                  <c:v>5.13</c:v>
                </c:pt>
                <c:pt idx="316">
                  <c:v>5.17</c:v>
                </c:pt>
                <c:pt idx="317">
                  <c:v>5.17</c:v>
                </c:pt>
                <c:pt idx="318">
                  <c:v>5.21</c:v>
                </c:pt>
                <c:pt idx="319">
                  <c:v>5.28</c:v>
                </c:pt>
                <c:pt idx="320">
                  <c:v>5.37</c:v>
                </c:pt>
                <c:pt idx="321">
                  <c:v>5.61</c:v>
                </c:pt>
                <c:pt idx="322">
                  <c:v>5.72</c:v>
                </c:pt>
                <c:pt idx="323">
                  <c:v>5.92</c:v>
                </c:pt>
                <c:pt idx="324">
                  <c:v>6.08</c:v>
                </c:pt>
                <c:pt idx="325">
                  <c:v>6.18</c:v>
                </c:pt>
                <c:pt idx="326">
                  <c:v>6.37</c:v>
                </c:pt>
                <c:pt idx="327">
                  <c:v>6.55</c:v>
                </c:pt>
                <c:pt idx="328">
                  <c:v>6.72</c:v>
                </c:pt>
                <c:pt idx="329">
                  <c:v>6.98</c:v>
                </c:pt>
                <c:pt idx="330">
                  <c:v>7.09</c:v>
                </c:pt>
                <c:pt idx="331">
                  <c:v>7.34</c:v>
                </c:pt>
                <c:pt idx="332">
                  <c:v>7.57</c:v>
                </c:pt>
                <c:pt idx="333">
                  <c:v>7.83</c:v>
                </c:pt>
                <c:pt idx="334">
                  <c:v>8.11</c:v>
                </c:pt>
                <c:pt idx="335">
                  <c:v>8.34</c:v>
                </c:pt>
                <c:pt idx="336">
                  <c:v>8.58</c:v>
                </c:pt>
                <c:pt idx="337">
                  <c:v>8.77</c:v>
                </c:pt>
                <c:pt idx="338">
                  <c:v>8.94</c:v>
                </c:pt>
                <c:pt idx="339">
                  <c:v>9.2200000000000006</c:v>
                </c:pt>
                <c:pt idx="340">
                  <c:v>9.44</c:v>
                </c:pt>
                <c:pt idx="341">
                  <c:v>9.7799999999999994</c:v>
                </c:pt>
                <c:pt idx="342">
                  <c:v>9.94</c:v>
                </c:pt>
                <c:pt idx="343">
                  <c:v>10.199999999999999</c:v>
                </c:pt>
                <c:pt idx="344">
                  <c:v>10.47</c:v>
                </c:pt>
                <c:pt idx="345">
                  <c:v>10.76</c:v>
                </c:pt>
                <c:pt idx="346">
                  <c:v>11</c:v>
                </c:pt>
                <c:pt idx="347">
                  <c:v>11.25</c:v>
                </c:pt>
                <c:pt idx="348">
                  <c:v>11.5</c:v>
                </c:pt>
                <c:pt idx="349">
                  <c:v>11.69</c:v>
                </c:pt>
                <c:pt idx="350">
                  <c:v>11.98</c:v>
                </c:pt>
                <c:pt idx="351">
                  <c:v>12.22</c:v>
                </c:pt>
                <c:pt idx="352">
                  <c:v>12.47</c:v>
                </c:pt>
                <c:pt idx="353">
                  <c:v>12.61</c:v>
                </c:pt>
                <c:pt idx="354">
                  <c:v>12.79</c:v>
                </c:pt>
                <c:pt idx="355">
                  <c:v>12.96</c:v>
                </c:pt>
                <c:pt idx="356">
                  <c:v>13.21</c:v>
                </c:pt>
                <c:pt idx="357">
                  <c:v>13.07</c:v>
                </c:pt>
                <c:pt idx="358">
                  <c:v>12.94</c:v>
                </c:pt>
                <c:pt idx="359">
                  <c:v>12.64</c:v>
                </c:pt>
                <c:pt idx="360">
                  <c:v>12.9</c:v>
                </c:pt>
                <c:pt idx="361">
                  <c:v>12.62</c:v>
                </c:pt>
                <c:pt idx="362">
                  <c:v>12.46</c:v>
                </c:pt>
                <c:pt idx="363">
                  <c:v>12.32</c:v>
                </c:pt>
                <c:pt idx="364">
                  <c:v>12.18</c:v>
                </c:pt>
                <c:pt idx="365">
                  <c:v>12.06</c:v>
                </c:pt>
                <c:pt idx="366">
                  <c:v>11.96</c:v>
                </c:pt>
                <c:pt idx="367">
                  <c:v>11.84</c:v>
                </c:pt>
                <c:pt idx="368">
                  <c:v>11.72</c:v>
                </c:pt>
                <c:pt idx="369">
                  <c:v>11.66</c:v>
                </c:pt>
                <c:pt idx="370">
                  <c:v>11.63</c:v>
                </c:pt>
                <c:pt idx="371">
                  <c:v>11.61</c:v>
                </c:pt>
                <c:pt idx="372">
                  <c:v>11.56</c:v>
                </c:pt>
                <c:pt idx="373">
                  <c:v>11.58</c:v>
                </c:pt>
                <c:pt idx="374">
                  <c:v>11.63</c:v>
                </c:pt>
                <c:pt idx="375">
                  <c:v>11.68</c:v>
                </c:pt>
                <c:pt idx="376">
                  <c:v>11.73</c:v>
                </c:pt>
                <c:pt idx="377">
                  <c:v>11.83</c:v>
                </c:pt>
                <c:pt idx="378">
                  <c:v>11.93</c:v>
                </c:pt>
                <c:pt idx="379">
                  <c:v>12.07</c:v>
                </c:pt>
                <c:pt idx="380">
                  <c:v>12.21</c:v>
                </c:pt>
                <c:pt idx="381">
                  <c:v>12.32</c:v>
                </c:pt>
                <c:pt idx="382">
                  <c:v>12.41</c:v>
                </c:pt>
                <c:pt idx="383">
                  <c:v>12.48</c:v>
                </c:pt>
                <c:pt idx="384">
                  <c:v>12.5</c:v>
                </c:pt>
                <c:pt idx="385">
                  <c:v>12.58</c:v>
                </c:pt>
                <c:pt idx="386">
                  <c:v>12.66</c:v>
                </c:pt>
                <c:pt idx="387">
                  <c:v>12.69</c:v>
                </c:pt>
                <c:pt idx="388">
                  <c:v>12.72</c:v>
                </c:pt>
                <c:pt idx="389">
                  <c:v>12.8</c:v>
                </c:pt>
                <c:pt idx="390">
                  <c:v>12.91</c:v>
                </c:pt>
                <c:pt idx="391">
                  <c:v>12.98</c:v>
                </c:pt>
                <c:pt idx="392">
                  <c:v>13.08</c:v>
                </c:pt>
                <c:pt idx="393">
                  <c:v>13.11</c:v>
                </c:pt>
                <c:pt idx="394">
                  <c:v>13.14</c:v>
                </c:pt>
                <c:pt idx="395">
                  <c:v>13.2</c:v>
                </c:pt>
                <c:pt idx="396">
                  <c:v>13.26</c:v>
                </c:pt>
                <c:pt idx="397">
                  <c:v>13.3</c:v>
                </c:pt>
                <c:pt idx="398">
                  <c:v>13.31</c:v>
                </c:pt>
                <c:pt idx="399">
                  <c:v>13.34</c:v>
                </c:pt>
                <c:pt idx="400">
                  <c:v>13.37</c:v>
                </c:pt>
                <c:pt idx="401">
                  <c:v>13.47</c:v>
                </c:pt>
                <c:pt idx="402">
                  <c:v>13.47</c:v>
                </c:pt>
                <c:pt idx="403">
                  <c:v>13.43</c:v>
                </c:pt>
                <c:pt idx="404">
                  <c:v>13.46</c:v>
                </c:pt>
                <c:pt idx="405">
                  <c:v>13.44</c:v>
                </c:pt>
                <c:pt idx="406">
                  <c:v>13.48</c:v>
                </c:pt>
                <c:pt idx="407">
                  <c:v>13.53</c:v>
                </c:pt>
                <c:pt idx="408">
                  <c:v>13.55</c:v>
                </c:pt>
                <c:pt idx="409">
                  <c:v>13.57</c:v>
                </c:pt>
                <c:pt idx="410">
                  <c:v>13.6</c:v>
                </c:pt>
                <c:pt idx="411">
                  <c:v>13.7</c:v>
                </c:pt>
                <c:pt idx="412">
                  <c:v>13.76</c:v>
                </c:pt>
                <c:pt idx="413">
                  <c:v>13.8</c:v>
                </c:pt>
                <c:pt idx="414">
                  <c:v>13.88</c:v>
                </c:pt>
                <c:pt idx="415">
                  <c:v>13.98</c:v>
                </c:pt>
                <c:pt idx="416">
                  <c:v>14.05</c:v>
                </c:pt>
                <c:pt idx="417">
                  <c:v>14.07</c:v>
                </c:pt>
                <c:pt idx="418">
                  <c:v>14.06</c:v>
                </c:pt>
                <c:pt idx="419">
                  <c:v>14.07</c:v>
                </c:pt>
                <c:pt idx="420">
                  <c:v>14.11</c:v>
                </c:pt>
                <c:pt idx="421">
                  <c:v>14.22</c:v>
                </c:pt>
                <c:pt idx="422">
                  <c:v>14.18</c:v>
                </c:pt>
                <c:pt idx="423">
                  <c:v>14.15</c:v>
                </c:pt>
                <c:pt idx="424">
                  <c:v>14.08</c:v>
                </c:pt>
                <c:pt idx="425">
                  <c:v>13.99</c:v>
                </c:pt>
                <c:pt idx="426">
                  <c:v>13.99</c:v>
                </c:pt>
                <c:pt idx="427">
                  <c:v>14.03</c:v>
                </c:pt>
                <c:pt idx="428">
                  <c:v>13.82</c:v>
                </c:pt>
                <c:pt idx="429">
                  <c:v>13.75</c:v>
                </c:pt>
                <c:pt idx="430">
                  <c:v>13.74</c:v>
                </c:pt>
                <c:pt idx="431">
                  <c:v>13.7</c:v>
                </c:pt>
                <c:pt idx="432">
                  <c:v>13.64</c:v>
                </c:pt>
                <c:pt idx="433">
                  <c:v>13.63</c:v>
                </c:pt>
                <c:pt idx="434">
                  <c:v>13.64</c:v>
                </c:pt>
                <c:pt idx="435">
                  <c:v>13.65</c:v>
                </c:pt>
                <c:pt idx="436">
                  <c:v>13.65</c:v>
                </c:pt>
                <c:pt idx="437">
                  <c:v>13.71</c:v>
                </c:pt>
                <c:pt idx="438">
                  <c:v>13.71</c:v>
                </c:pt>
                <c:pt idx="439">
                  <c:v>13.72</c:v>
                </c:pt>
                <c:pt idx="440">
                  <c:v>13.72</c:v>
                </c:pt>
                <c:pt idx="441">
                  <c:v>13.78</c:v>
                </c:pt>
                <c:pt idx="442">
                  <c:v>13.8</c:v>
                </c:pt>
                <c:pt idx="443">
                  <c:v>13.77</c:v>
                </c:pt>
                <c:pt idx="444">
                  <c:v>13.76</c:v>
                </c:pt>
                <c:pt idx="445">
                  <c:v>13.74</c:v>
                </c:pt>
                <c:pt idx="446">
                  <c:v>13.76</c:v>
                </c:pt>
                <c:pt idx="447">
                  <c:v>13.73</c:v>
                </c:pt>
                <c:pt idx="448">
                  <c:v>13.72</c:v>
                </c:pt>
                <c:pt idx="449">
                  <c:v>13.68</c:v>
                </c:pt>
                <c:pt idx="450">
                  <c:v>13.65</c:v>
                </c:pt>
                <c:pt idx="451">
                  <c:v>13.7</c:v>
                </c:pt>
                <c:pt idx="452">
                  <c:v>13.68</c:v>
                </c:pt>
                <c:pt idx="453">
                  <c:v>13.63</c:v>
                </c:pt>
                <c:pt idx="454">
                  <c:v>13.6</c:v>
                </c:pt>
                <c:pt idx="455">
                  <c:v>13.55</c:v>
                </c:pt>
                <c:pt idx="456">
                  <c:v>13.64</c:v>
                </c:pt>
                <c:pt idx="457">
                  <c:v>13.64</c:v>
                </c:pt>
                <c:pt idx="458">
                  <c:v>13.6</c:v>
                </c:pt>
                <c:pt idx="459">
                  <c:v>13.62</c:v>
                </c:pt>
                <c:pt idx="460">
                  <c:v>13.47</c:v>
                </c:pt>
                <c:pt idx="461">
                  <c:v>13.4</c:v>
                </c:pt>
                <c:pt idx="462">
                  <c:v>13.31</c:v>
                </c:pt>
                <c:pt idx="463">
                  <c:v>13.3</c:v>
                </c:pt>
                <c:pt idx="464">
                  <c:v>12.91</c:v>
                </c:pt>
                <c:pt idx="465">
                  <c:v>12.47</c:v>
                </c:pt>
                <c:pt idx="466">
                  <c:v>12.14</c:v>
                </c:pt>
                <c:pt idx="467">
                  <c:v>11.71</c:v>
                </c:pt>
                <c:pt idx="468">
                  <c:v>11.33</c:v>
                </c:pt>
                <c:pt idx="469">
                  <c:v>10.92</c:v>
                </c:pt>
                <c:pt idx="470">
                  <c:v>10.53</c:v>
                </c:pt>
                <c:pt idx="471">
                  <c:v>10.210000000000001</c:v>
                </c:pt>
                <c:pt idx="472">
                  <c:v>9.82</c:v>
                </c:pt>
                <c:pt idx="473">
                  <c:v>9.49</c:v>
                </c:pt>
                <c:pt idx="474">
                  <c:v>9.08</c:v>
                </c:pt>
                <c:pt idx="475">
                  <c:v>8.7899999999999991</c:v>
                </c:pt>
                <c:pt idx="476">
                  <c:v>8.4700000000000006</c:v>
                </c:pt>
                <c:pt idx="477">
                  <c:v>8.16</c:v>
                </c:pt>
                <c:pt idx="478">
                  <c:v>7.84</c:v>
                </c:pt>
                <c:pt idx="479">
                  <c:v>7.53</c:v>
                </c:pt>
                <c:pt idx="480">
                  <c:v>7.43</c:v>
                </c:pt>
                <c:pt idx="481">
                  <c:v>7.36</c:v>
                </c:pt>
                <c:pt idx="482">
                  <c:v>7.47</c:v>
                </c:pt>
                <c:pt idx="483">
                  <c:v>7.58</c:v>
                </c:pt>
                <c:pt idx="484">
                  <c:v>7.77</c:v>
                </c:pt>
                <c:pt idx="485">
                  <c:v>7.67</c:v>
                </c:pt>
                <c:pt idx="486">
                  <c:v>7.79</c:v>
                </c:pt>
                <c:pt idx="487">
                  <c:v>7.87</c:v>
                </c:pt>
                <c:pt idx="488">
                  <c:v>8.0500000000000007</c:v>
                </c:pt>
                <c:pt idx="489">
                  <c:v>8.16</c:v>
                </c:pt>
                <c:pt idx="490">
                  <c:v>8.31</c:v>
                </c:pt>
                <c:pt idx="491">
                  <c:v>8.17</c:v>
                </c:pt>
                <c:pt idx="492">
                  <c:v>9.3699999999999992</c:v>
                </c:pt>
                <c:pt idx="493">
                  <c:v>9.02</c:v>
                </c:pt>
                <c:pt idx="494">
                  <c:v>8.7100000000000009</c:v>
                </c:pt>
                <c:pt idx="495">
                  <c:v>8.4</c:v>
                </c:pt>
                <c:pt idx="496">
                  <c:v>8.09</c:v>
                </c:pt>
                <c:pt idx="497">
                  <c:v>7.79</c:v>
                </c:pt>
                <c:pt idx="498">
                  <c:v>7.48</c:v>
                </c:pt>
                <c:pt idx="499">
                  <c:v>7.76</c:v>
                </c:pt>
                <c:pt idx="500">
                  <c:v>7.72</c:v>
                </c:pt>
                <c:pt idx="501">
                  <c:v>7.6</c:v>
                </c:pt>
                <c:pt idx="502">
                  <c:v>7.27</c:v>
                </c:pt>
                <c:pt idx="503">
                  <c:v>7.19</c:v>
                </c:pt>
                <c:pt idx="504">
                  <c:v>7.01</c:v>
                </c:pt>
                <c:pt idx="505">
                  <c:v>6.75</c:v>
                </c:pt>
                <c:pt idx="506">
                  <c:v>6.54</c:v>
                </c:pt>
                <c:pt idx="507">
                  <c:v>6.38</c:v>
                </c:pt>
                <c:pt idx="508">
                  <c:v>6.19</c:v>
                </c:pt>
                <c:pt idx="509">
                  <c:v>6.04</c:v>
                </c:pt>
                <c:pt idx="510">
                  <c:v>6</c:v>
                </c:pt>
                <c:pt idx="511">
                  <c:v>6.04</c:v>
                </c:pt>
                <c:pt idx="512">
                  <c:v>5.96</c:v>
                </c:pt>
                <c:pt idx="513">
                  <c:v>6.12</c:v>
                </c:pt>
                <c:pt idx="514">
                  <c:v>6.34</c:v>
                </c:pt>
                <c:pt idx="515">
                  <c:v>6.66</c:v>
                </c:pt>
                <c:pt idx="516">
                  <c:v>6.97</c:v>
                </c:pt>
                <c:pt idx="517">
                  <c:v>7</c:v>
                </c:pt>
                <c:pt idx="518">
                  <c:v>7.34</c:v>
                </c:pt>
                <c:pt idx="519">
                  <c:v>7.78</c:v>
                </c:pt>
                <c:pt idx="520">
                  <c:v>8.25</c:v>
                </c:pt>
                <c:pt idx="521">
                  <c:v>8.74</c:v>
                </c:pt>
                <c:pt idx="522">
                  <c:v>8.8800000000000008</c:v>
                </c:pt>
                <c:pt idx="523">
                  <c:v>9.34</c:v>
                </c:pt>
                <c:pt idx="524">
                  <c:v>9.7899999999999991</c:v>
                </c:pt>
                <c:pt idx="525">
                  <c:v>10.199999999999999</c:v>
                </c:pt>
                <c:pt idx="526">
                  <c:v>10.56</c:v>
                </c:pt>
                <c:pt idx="527">
                  <c:v>10.66</c:v>
                </c:pt>
                <c:pt idx="528">
                  <c:v>11.04</c:v>
                </c:pt>
                <c:pt idx="529">
                  <c:v>11.44</c:v>
                </c:pt>
                <c:pt idx="530">
                  <c:v>11.8</c:v>
                </c:pt>
                <c:pt idx="531">
                  <c:v>12.07</c:v>
                </c:pt>
                <c:pt idx="532">
                  <c:v>12.07</c:v>
                </c:pt>
                <c:pt idx="533">
                  <c:v>12.31</c:v>
                </c:pt>
                <c:pt idx="534">
                  <c:v>12.53</c:v>
                </c:pt>
                <c:pt idx="535">
                  <c:v>12.61</c:v>
                </c:pt>
                <c:pt idx="536">
                  <c:v>12.55</c:v>
                </c:pt>
                <c:pt idx="537">
                  <c:v>12.3</c:v>
                </c:pt>
                <c:pt idx="538">
                  <c:v>12.1</c:v>
                </c:pt>
                <c:pt idx="539">
                  <c:v>11.74</c:v>
                </c:pt>
                <c:pt idx="540">
                  <c:v>11.25</c:v>
                </c:pt>
                <c:pt idx="541">
                  <c:v>10.88</c:v>
                </c:pt>
                <c:pt idx="542">
                  <c:v>10.27</c:v>
                </c:pt>
                <c:pt idx="543">
                  <c:v>9.67</c:v>
                </c:pt>
                <c:pt idx="544">
                  <c:v>9.02</c:v>
                </c:pt>
                <c:pt idx="545">
                  <c:v>8.4600000000000009</c:v>
                </c:pt>
                <c:pt idx="546">
                  <c:v>8.1199999999999992</c:v>
                </c:pt>
                <c:pt idx="547">
                  <c:v>7.77</c:v>
                </c:pt>
                <c:pt idx="548">
                  <c:v>7.49</c:v>
                </c:pt>
                <c:pt idx="549">
                  <c:v>7.37</c:v>
                </c:pt>
                <c:pt idx="550">
                  <c:v>7.29</c:v>
                </c:pt>
                <c:pt idx="551">
                  <c:v>7.1</c:v>
                </c:pt>
                <c:pt idx="552">
                  <c:v>7.05</c:v>
                </c:pt>
                <c:pt idx="553">
                  <c:v>6.95</c:v>
                </c:pt>
                <c:pt idx="554">
                  <c:v>6.86</c:v>
                </c:pt>
                <c:pt idx="555">
                  <c:v>6.72</c:v>
                </c:pt>
                <c:pt idx="556">
                  <c:v>6.54</c:v>
                </c:pt>
                <c:pt idx="557">
                  <c:v>6.39</c:v>
                </c:pt>
                <c:pt idx="558">
                  <c:v>6.26</c:v>
                </c:pt>
                <c:pt idx="559">
                  <c:v>6.11</c:v>
                </c:pt>
                <c:pt idx="560">
                  <c:v>5.97</c:v>
                </c:pt>
                <c:pt idx="561">
                  <c:v>5.73</c:v>
                </c:pt>
                <c:pt idx="562">
                  <c:v>5.52</c:v>
                </c:pt>
                <c:pt idx="563">
                  <c:v>5.62</c:v>
                </c:pt>
                <c:pt idx="564">
                  <c:v>5.7</c:v>
                </c:pt>
                <c:pt idx="565">
                  <c:v>5.72</c:v>
                </c:pt>
                <c:pt idx="566">
                  <c:v>5.49</c:v>
                </c:pt>
                <c:pt idx="567">
                  <c:v>5.5</c:v>
                </c:pt>
                <c:pt idx="568">
                  <c:v>5.59</c:v>
                </c:pt>
                <c:pt idx="569">
                  <c:v>5.65</c:v>
                </c:pt>
                <c:pt idx="570">
                  <c:v>5.74</c:v>
                </c:pt>
                <c:pt idx="571">
                  <c:v>5.83</c:v>
                </c:pt>
                <c:pt idx="572">
                  <c:v>5.95</c:v>
                </c:pt>
                <c:pt idx="573">
                  <c:v>6.09</c:v>
                </c:pt>
                <c:pt idx="574">
                  <c:v>6.3</c:v>
                </c:pt>
                <c:pt idx="575">
                  <c:v>6.4</c:v>
                </c:pt>
                <c:pt idx="576">
                  <c:v>6.52</c:v>
                </c:pt>
                <c:pt idx="577">
                  <c:v>6.68</c:v>
                </c:pt>
                <c:pt idx="578">
                  <c:v>6.86</c:v>
                </c:pt>
                <c:pt idx="579">
                  <c:v>7.01</c:v>
                </c:pt>
                <c:pt idx="580">
                  <c:v>7.19</c:v>
                </c:pt>
                <c:pt idx="581">
                  <c:v>7.38</c:v>
                </c:pt>
                <c:pt idx="582">
                  <c:v>7.57</c:v>
                </c:pt>
                <c:pt idx="583">
                  <c:v>7.86</c:v>
                </c:pt>
                <c:pt idx="584">
                  <c:v>8.08</c:v>
                </c:pt>
                <c:pt idx="585">
                  <c:v>8.35</c:v>
                </c:pt>
                <c:pt idx="586">
                  <c:v>8.65</c:v>
                </c:pt>
                <c:pt idx="587">
                  <c:v>8.99</c:v>
                </c:pt>
                <c:pt idx="588">
                  <c:v>9.48</c:v>
                </c:pt>
                <c:pt idx="589">
                  <c:v>10.039999999999999</c:v>
                </c:pt>
                <c:pt idx="590">
                  <c:v>10.72</c:v>
                </c:pt>
                <c:pt idx="591">
                  <c:v>11.25</c:v>
                </c:pt>
                <c:pt idx="592">
                  <c:v>11.95</c:v>
                </c:pt>
                <c:pt idx="593">
                  <c:v>12.82</c:v>
                </c:pt>
                <c:pt idx="594">
                  <c:v>13.76</c:v>
                </c:pt>
                <c:pt idx="595">
                  <c:v>14.61</c:v>
                </c:pt>
                <c:pt idx="596">
                  <c:v>15.22</c:v>
                </c:pt>
                <c:pt idx="597">
                  <c:v>16.079999999999998</c:v>
                </c:pt>
                <c:pt idx="598">
                  <c:v>16.97</c:v>
                </c:pt>
                <c:pt idx="599">
                  <c:v>17.8</c:v>
                </c:pt>
                <c:pt idx="600">
                  <c:v>18.45</c:v>
                </c:pt>
                <c:pt idx="601">
                  <c:v>18.97</c:v>
                </c:pt>
                <c:pt idx="602">
                  <c:v>19.66</c:v>
                </c:pt>
                <c:pt idx="603">
                  <c:v>20.34</c:v>
                </c:pt>
                <c:pt idx="604">
                  <c:v>20.83</c:v>
                </c:pt>
                <c:pt idx="605">
                  <c:v>21.48</c:v>
                </c:pt>
                <c:pt idx="606">
                  <c:v>22.14</c:v>
                </c:pt>
                <c:pt idx="607">
                  <c:v>22.89</c:v>
                </c:pt>
                <c:pt idx="608">
                  <c:v>23.88</c:v>
                </c:pt>
                <c:pt idx="609">
                  <c:v>25.2</c:v>
                </c:pt>
                <c:pt idx="610">
                  <c:v>26.97</c:v>
                </c:pt>
                <c:pt idx="611">
                  <c:v>28.1</c:v>
                </c:pt>
                <c:pt idx="612">
                  <c:v>30.38</c:v>
                </c:pt>
                <c:pt idx="613">
                  <c:v>33.01</c:v>
                </c:pt>
                <c:pt idx="614">
                  <c:v>36.020000000000003</c:v>
                </c:pt>
                <c:pt idx="615">
                  <c:v>39.32</c:v>
                </c:pt>
                <c:pt idx="616">
                  <c:v>41.24</c:v>
                </c:pt>
                <c:pt idx="617">
                  <c:v>45.08</c:v>
                </c:pt>
                <c:pt idx="618">
                  <c:v>49.27</c:v>
                </c:pt>
                <c:pt idx="619">
                  <c:v>53.52</c:v>
                </c:pt>
                <c:pt idx="620">
                  <c:v>57.85</c:v>
                </c:pt>
                <c:pt idx="621">
                  <c:v>60.13</c:v>
                </c:pt>
                <c:pt idx="622">
                  <c:v>64.34</c:v>
                </c:pt>
                <c:pt idx="623">
                  <c:v>68.37</c:v>
                </c:pt>
                <c:pt idx="624">
                  <c:v>72.11</c:v>
                </c:pt>
                <c:pt idx="625">
                  <c:v>75.63</c:v>
                </c:pt>
                <c:pt idx="626">
                  <c:v>77.42</c:v>
                </c:pt>
                <c:pt idx="627">
                  <c:v>80.400000000000006</c:v>
                </c:pt>
                <c:pt idx="628">
                  <c:v>82.97</c:v>
                </c:pt>
                <c:pt idx="629">
                  <c:v>85.32</c:v>
                </c:pt>
                <c:pt idx="630">
                  <c:v>87.57</c:v>
                </c:pt>
                <c:pt idx="631">
                  <c:v>88.83</c:v>
                </c:pt>
                <c:pt idx="632">
                  <c:v>90.88</c:v>
                </c:pt>
                <c:pt idx="633">
                  <c:v>92.82</c:v>
                </c:pt>
                <c:pt idx="634">
                  <c:v>94.56</c:v>
                </c:pt>
                <c:pt idx="635">
                  <c:v>96.23</c:v>
                </c:pt>
                <c:pt idx="636">
                  <c:v>97.2</c:v>
                </c:pt>
                <c:pt idx="637">
                  <c:v>98.75</c:v>
                </c:pt>
                <c:pt idx="638">
                  <c:v>100.3</c:v>
                </c:pt>
                <c:pt idx="639">
                  <c:v>101.88</c:v>
                </c:pt>
                <c:pt idx="640">
                  <c:v>103.41</c:v>
                </c:pt>
                <c:pt idx="641">
                  <c:v>104.32</c:v>
                </c:pt>
                <c:pt idx="642">
                  <c:v>105.81</c:v>
                </c:pt>
                <c:pt idx="643">
                  <c:v>107.35</c:v>
                </c:pt>
                <c:pt idx="644">
                  <c:v>108.81</c:v>
                </c:pt>
                <c:pt idx="645">
                  <c:v>110.27</c:v>
                </c:pt>
                <c:pt idx="646">
                  <c:v>111.11</c:v>
                </c:pt>
                <c:pt idx="647">
                  <c:v>112.49</c:v>
                </c:pt>
                <c:pt idx="648">
                  <c:v>113.87</c:v>
                </c:pt>
                <c:pt idx="649">
                  <c:v>115.08</c:v>
                </c:pt>
                <c:pt idx="650">
                  <c:v>116.23</c:v>
                </c:pt>
                <c:pt idx="651">
                  <c:v>116.91</c:v>
                </c:pt>
                <c:pt idx="652">
                  <c:v>117.85</c:v>
                </c:pt>
                <c:pt idx="653">
                  <c:v>118.68</c:v>
                </c:pt>
                <c:pt idx="654">
                  <c:v>119.33</c:v>
                </c:pt>
                <c:pt idx="655">
                  <c:v>119.83</c:v>
                </c:pt>
                <c:pt idx="656">
                  <c:v>120.23</c:v>
                </c:pt>
                <c:pt idx="657">
                  <c:v>120.6</c:v>
                </c:pt>
                <c:pt idx="658">
                  <c:v>120.96</c:v>
                </c:pt>
                <c:pt idx="659">
                  <c:v>121.21</c:v>
                </c:pt>
                <c:pt idx="660">
                  <c:v>121.39</c:v>
                </c:pt>
                <c:pt idx="661">
                  <c:v>121.64</c:v>
                </c:pt>
                <c:pt idx="662">
                  <c:v>121.82</c:v>
                </c:pt>
                <c:pt idx="663">
                  <c:v>121.93</c:v>
                </c:pt>
                <c:pt idx="664">
                  <c:v>122.08</c:v>
                </c:pt>
                <c:pt idx="665">
                  <c:v>122.21</c:v>
                </c:pt>
                <c:pt idx="666">
                  <c:v>122.13</c:v>
                </c:pt>
                <c:pt idx="667">
                  <c:v>121.99</c:v>
                </c:pt>
                <c:pt idx="668">
                  <c:v>121.84</c:v>
                </c:pt>
                <c:pt idx="669">
                  <c:v>121.98</c:v>
                </c:pt>
                <c:pt idx="670">
                  <c:v>121.96</c:v>
                </c:pt>
                <c:pt idx="671">
                  <c:v>122.01</c:v>
                </c:pt>
                <c:pt idx="672">
                  <c:v>122.05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72.41</c:v>
                </c:pt>
                <c:pt idx="1">
                  <c:v>72.92</c:v>
                </c:pt>
                <c:pt idx="2">
                  <c:v>72.92</c:v>
                </c:pt>
                <c:pt idx="3">
                  <c:v>73.2</c:v>
                </c:pt>
                <c:pt idx="4">
                  <c:v>73.36</c:v>
                </c:pt>
                <c:pt idx="5">
                  <c:v>73.44</c:v>
                </c:pt>
                <c:pt idx="6">
                  <c:v>73.56</c:v>
                </c:pt>
                <c:pt idx="7">
                  <c:v>73.599999999999994</c:v>
                </c:pt>
                <c:pt idx="8">
                  <c:v>73.709999999999994</c:v>
                </c:pt>
                <c:pt idx="9">
                  <c:v>73.75</c:v>
                </c:pt>
                <c:pt idx="10">
                  <c:v>73.73</c:v>
                </c:pt>
                <c:pt idx="11">
                  <c:v>73.78</c:v>
                </c:pt>
                <c:pt idx="12">
                  <c:v>73.72</c:v>
                </c:pt>
                <c:pt idx="13">
                  <c:v>73.709999999999994</c:v>
                </c:pt>
                <c:pt idx="14">
                  <c:v>73.66</c:v>
                </c:pt>
                <c:pt idx="15">
                  <c:v>73.709999999999994</c:v>
                </c:pt>
                <c:pt idx="16">
                  <c:v>73.77</c:v>
                </c:pt>
                <c:pt idx="17">
                  <c:v>73.8</c:v>
                </c:pt>
                <c:pt idx="18">
                  <c:v>73.849999999999994</c:v>
                </c:pt>
                <c:pt idx="19">
                  <c:v>73.930000000000007</c:v>
                </c:pt>
                <c:pt idx="20">
                  <c:v>73.989999999999995</c:v>
                </c:pt>
                <c:pt idx="21">
                  <c:v>74.02</c:v>
                </c:pt>
                <c:pt idx="22">
                  <c:v>74.02</c:v>
                </c:pt>
                <c:pt idx="23">
                  <c:v>73.989999999999995</c:v>
                </c:pt>
                <c:pt idx="24">
                  <c:v>73.900000000000006</c:v>
                </c:pt>
                <c:pt idx="25">
                  <c:v>73.64</c:v>
                </c:pt>
                <c:pt idx="26">
                  <c:v>73.45</c:v>
                </c:pt>
                <c:pt idx="27">
                  <c:v>73.2</c:v>
                </c:pt>
                <c:pt idx="28">
                  <c:v>73.11</c:v>
                </c:pt>
                <c:pt idx="29">
                  <c:v>72.94</c:v>
                </c:pt>
                <c:pt idx="30">
                  <c:v>72.709999999999994</c:v>
                </c:pt>
                <c:pt idx="31">
                  <c:v>72.5</c:v>
                </c:pt>
                <c:pt idx="32">
                  <c:v>72.16</c:v>
                </c:pt>
                <c:pt idx="33">
                  <c:v>71.97</c:v>
                </c:pt>
                <c:pt idx="34">
                  <c:v>71.48</c:v>
                </c:pt>
                <c:pt idx="35">
                  <c:v>70.78</c:v>
                </c:pt>
                <c:pt idx="36">
                  <c:v>69.75</c:v>
                </c:pt>
                <c:pt idx="37">
                  <c:v>68.459999999999994</c:v>
                </c:pt>
                <c:pt idx="38">
                  <c:v>67.73</c:v>
                </c:pt>
                <c:pt idx="39">
                  <c:v>66</c:v>
                </c:pt>
                <c:pt idx="40">
                  <c:v>63.92</c:v>
                </c:pt>
                <c:pt idx="41">
                  <c:v>61.62</c:v>
                </c:pt>
                <c:pt idx="42">
                  <c:v>59.13</c:v>
                </c:pt>
                <c:pt idx="43">
                  <c:v>57.76</c:v>
                </c:pt>
                <c:pt idx="44">
                  <c:v>54.99</c:v>
                </c:pt>
                <c:pt idx="45">
                  <c:v>52.24</c:v>
                </c:pt>
                <c:pt idx="46">
                  <c:v>49.4</c:v>
                </c:pt>
                <c:pt idx="47">
                  <c:v>46.64</c:v>
                </c:pt>
                <c:pt idx="48">
                  <c:v>45.32</c:v>
                </c:pt>
                <c:pt idx="49">
                  <c:v>42.78</c:v>
                </c:pt>
                <c:pt idx="50">
                  <c:v>40.39</c:v>
                </c:pt>
                <c:pt idx="51">
                  <c:v>38.18</c:v>
                </c:pt>
                <c:pt idx="52">
                  <c:v>35.99</c:v>
                </c:pt>
                <c:pt idx="53">
                  <c:v>35.020000000000003</c:v>
                </c:pt>
                <c:pt idx="54">
                  <c:v>32.97</c:v>
                </c:pt>
                <c:pt idx="55">
                  <c:v>31.04</c:v>
                </c:pt>
                <c:pt idx="56">
                  <c:v>29.25</c:v>
                </c:pt>
                <c:pt idx="57">
                  <c:v>27.51</c:v>
                </c:pt>
                <c:pt idx="58">
                  <c:v>26.7</c:v>
                </c:pt>
                <c:pt idx="59">
                  <c:v>25.08</c:v>
                </c:pt>
                <c:pt idx="60">
                  <c:v>23.55</c:v>
                </c:pt>
                <c:pt idx="61">
                  <c:v>22.1</c:v>
                </c:pt>
                <c:pt idx="62">
                  <c:v>20.66</c:v>
                </c:pt>
                <c:pt idx="63">
                  <c:v>19.95</c:v>
                </c:pt>
                <c:pt idx="64">
                  <c:v>18.62</c:v>
                </c:pt>
                <c:pt idx="65">
                  <c:v>17.38</c:v>
                </c:pt>
                <c:pt idx="66">
                  <c:v>16.28</c:v>
                </c:pt>
                <c:pt idx="67">
                  <c:v>15.39</c:v>
                </c:pt>
                <c:pt idx="68">
                  <c:v>14.94</c:v>
                </c:pt>
                <c:pt idx="69">
                  <c:v>14.16</c:v>
                </c:pt>
                <c:pt idx="70">
                  <c:v>13.49</c:v>
                </c:pt>
                <c:pt idx="71">
                  <c:v>12.92</c:v>
                </c:pt>
                <c:pt idx="72">
                  <c:v>12.69</c:v>
                </c:pt>
                <c:pt idx="73">
                  <c:v>12.2</c:v>
                </c:pt>
                <c:pt idx="74">
                  <c:v>11.83</c:v>
                </c:pt>
                <c:pt idx="75">
                  <c:v>11.63</c:v>
                </c:pt>
                <c:pt idx="76">
                  <c:v>11.49</c:v>
                </c:pt>
                <c:pt idx="77">
                  <c:v>11.33</c:v>
                </c:pt>
                <c:pt idx="78">
                  <c:v>11.26</c:v>
                </c:pt>
                <c:pt idx="79">
                  <c:v>11.2</c:v>
                </c:pt>
                <c:pt idx="80">
                  <c:v>11.23</c:v>
                </c:pt>
                <c:pt idx="81">
                  <c:v>11.32</c:v>
                </c:pt>
                <c:pt idx="82">
                  <c:v>11.31</c:v>
                </c:pt>
                <c:pt idx="83">
                  <c:v>11.46</c:v>
                </c:pt>
                <c:pt idx="84">
                  <c:v>11.61</c:v>
                </c:pt>
                <c:pt idx="85">
                  <c:v>11.66</c:v>
                </c:pt>
                <c:pt idx="86">
                  <c:v>11.83</c:v>
                </c:pt>
                <c:pt idx="87">
                  <c:v>11.88</c:v>
                </c:pt>
                <c:pt idx="88">
                  <c:v>11.96</c:v>
                </c:pt>
                <c:pt idx="89">
                  <c:v>11.95</c:v>
                </c:pt>
                <c:pt idx="90">
                  <c:v>11.93</c:v>
                </c:pt>
                <c:pt idx="91">
                  <c:v>11.88</c:v>
                </c:pt>
                <c:pt idx="92">
                  <c:v>11.84</c:v>
                </c:pt>
                <c:pt idx="93">
                  <c:v>11.81</c:v>
                </c:pt>
                <c:pt idx="94">
                  <c:v>11.8</c:v>
                </c:pt>
                <c:pt idx="95">
                  <c:v>11.86</c:v>
                </c:pt>
                <c:pt idx="96">
                  <c:v>11.97</c:v>
                </c:pt>
                <c:pt idx="97">
                  <c:v>12.02</c:v>
                </c:pt>
                <c:pt idx="98">
                  <c:v>12.17</c:v>
                </c:pt>
                <c:pt idx="99">
                  <c:v>12.36</c:v>
                </c:pt>
                <c:pt idx="100">
                  <c:v>12.58</c:v>
                </c:pt>
                <c:pt idx="101">
                  <c:v>12.82</c:v>
                </c:pt>
                <c:pt idx="102">
                  <c:v>12.94</c:v>
                </c:pt>
                <c:pt idx="103">
                  <c:v>13.15</c:v>
                </c:pt>
                <c:pt idx="104">
                  <c:v>13.53</c:v>
                </c:pt>
                <c:pt idx="105">
                  <c:v>14.01</c:v>
                </c:pt>
                <c:pt idx="106">
                  <c:v>14.54</c:v>
                </c:pt>
                <c:pt idx="107">
                  <c:v>14.77</c:v>
                </c:pt>
                <c:pt idx="108">
                  <c:v>15.34</c:v>
                </c:pt>
                <c:pt idx="109">
                  <c:v>15.91</c:v>
                </c:pt>
                <c:pt idx="110">
                  <c:v>16.43</c:v>
                </c:pt>
                <c:pt idx="111">
                  <c:v>16.899999999999999</c:v>
                </c:pt>
                <c:pt idx="112">
                  <c:v>17.09</c:v>
                </c:pt>
                <c:pt idx="113">
                  <c:v>17.54</c:v>
                </c:pt>
                <c:pt idx="114">
                  <c:v>17.899999999999999</c:v>
                </c:pt>
                <c:pt idx="115">
                  <c:v>18.170000000000002</c:v>
                </c:pt>
                <c:pt idx="116">
                  <c:v>18.45</c:v>
                </c:pt>
                <c:pt idx="117">
                  <c:v>18.59</c:v>
                </c:pt>
                <c:pt idx="118">
                  <c:v>18.86</c:v>
                </c:pt>
                <c:pt idx="119">
                  <c:v>19.149999999999999</c:v>
                </c:pt>
                <c:pt idx="120">
                  <c:v>19.5</c:v>
                </c:pt>
                <c:pt idx="121">
                  <c:v>19.850000000000001</c:v>
                </c:pt>
                <c:pt idx="122">
                  <c:v>20.010000000000002</c:v>
                </c:pt>
                <c:pt idx="123">
                  <c:v>20.32</c:v>
                </c:pt>
                <c:pt idx="124">
                  <c:v>20.61</c:v>
                </c:pt>
                <c:pt idx="125">
                  <c:v>21.02</c:v>
                </c:pt>
                <c:pt idx="126">
                  <c:v>21.48</c:v>
                </c:pt>
                <c:pt idx="127">
                  <c:v>21.69</c:v>
                </c:pt>
                <c:pt idx="128">
                  <c:v>22.06</c:v>
                </c:pt>
                <c:pt idx="129">
                  <c:v>22.46</c:v>
                </c:pt>
                <c:pt idx="130">
                  <c:v>22.87</c:v>
                </c:pt>
                <c:pt idx="131">
                  <c:v>23.22</c:v>
                </c:pt>
                <c:pt idx="132">
                  <c:v>23.4</c:v>
                </c:pt>
                <c:pt idx="133">
                  <c:v>23.78</c:v>
                </c:pt>
                <c:pt idx="134">
                  <c:v>24.14</c:v>
                </c:pt>
                <c:pt idx="135">
                  <c:v>24.43</c:v>
                </c:pt>
                <c:pt idx="136">
                  <c:v>24.68</c:v>
                </c:pt>
                <c:pt idx="137">
                  <c:v>24.79</c:v>
                </c:pt>
                <c:pt idx="138">
                  <c:v>25.01</c:v>
                </c:pt>
                <c:pt idx="139">
                  <c:v>25.19</c:v>
                </c:pt>
                <c:pt idx="140">
                  <c:v>25.35</c:v>
                </c:pt>
                <c:pt idx="141">
                  <c:v>25.48</c:v>
                </c:pt>
                <c:pt idx="142">
                  <c:v>25.54</c:v>
                </c:pt>
                <c:pt idx="143">
                  <c:v>25.69</c:v>
                </c:pt>
                <c:pt idx="144">
                  <c:v>25.87</c:v>
                </c:pt>
                <c:pt idx="145">
                  <c:v>26.03</c:v>
                </c:pt>
                <c:pt idx="146">
                  <c:v>26.13</c:v>
                </c:pt>
                <c:pt idx="147">
                  <c:v>26.26</c:v>
                </c:pt>
                <c:pt idx="148">
                  <c:v>26.42</c:v>
                </c:pt>
                <c:pt idx="149">
                  <c:v>26.59</c:v>
                </c:pt>
                <c:pt idx="150">
                  <c:v>26.76</c:v>
                </c:pt>
                <c:pt idx="151">
                  <c:v>26.97</c:v>
                </c:pt>
                <c:pt idx="152">
                  <c:v>27.09</c:v>
                </c:pt>
                <c:pt idx="153">
                  <c:v>27.23</c:v>
                </c:pt>
                <c:pt idx="154">
                  <c:v>27.39</c:v>
                </c:pt>
                <c:pt idx="155">
                  <c:v>27.55</c:v>
                </c:pt>
                <c:pt idx="156">
                  <c:v>27.73</c:v>
                </c:pt>
                <c:pt idx="157">
                  <c:v>27.8</c:v>
                </c:pt>
                <c:pt idx="158">
                  <c:v>28</c:v>
                </c:pt>
                <c:pt idx="159">
                  <c:v>28.08</c:v>
                </c:pt>
                <c:pt idx="160">
                  <c:v>28.2</c:v>
                </c:pt>
                <c:pt idx="161">
                  <c:v>28.33</c:v>
                </c:pt>
                <c:pt idx="162">
                  <c:v>28.36</c:v>
                </c:pt>
                <c:pt idx="163">
                  <c:v>28.52</c:v>
                </c:pt>
                <c:pt idx="164">
                  <c:v>28.68</c:v>
                </c:pt>
                <c:pt idx="165">
                  <c:v>28.87</c:v>
                </c:pt>
                <c:pt idx="166">
                  <c:v>29.02</c:v>
                </c:pt>
                <c:pt idx="167">
                  <c:v>29.17</c:v>
                </c:pt>
                <c:pt idx="168">
                  <c:v>29.37</c:v>
                </c:pt>
                <c:pt idx="169">
                  <c:v>29.56</c:v>
                </c:pt>
                <c:pt idx="170">
                  <c:v>29.78</c:v>
                </c:pt>
                <c:pt idx="171">
                  <c:v>29.95</c:v>
                </c:pt>
                <c:pt idx="172">
                  <c:v>30.22</c:v>
                </c:pt>
                <c:pt idx="173">
                  <c:v>30.62</c:v>
                </c:pt>
                <c:pt idx="174">
                  <c:v>31.08</c:v>
                </c:pt>
                <c:pt idx="175">
                  <c:v>31.53</c:v>
                </c:pt>
                <c:pt idx="176">
                  <c:v>32.01</c:v>
                </c:pt>
                <c:pt idx="177">
                  <c:v>32.22</c:v>
                </c:pt>
                <c:pt idx="178">
                  <c:v>32.75</c:v>
                </c:pt>
                <c:pt idx="179">
                  <c:v>33.26</c:v>
                </c:pt>
                <c:pt idx="180">
                  <c:v>33.729999999999997</c:v>
                </c:pt>
                <c:pt idx="181">
                  <c:v>34.26</c:v>
                </c:pt>
                <c:pt idx="182">
                  <c:v>34.479999999999997</c:v>
                </c:pt>
                <c:pt idx="183">
                  <c:v>34.979999999999997</c:v>
                </c:pt>
                <c:pt idx="184">
                  <c:v>35.450000000000003</c:v>
                </c:pt>
                <c:pt idx="185">
                  <c:v>35.880000000000003</c:v>
                </c:pt>
                <c:pt idx="186">
                  <c:v>36.33</c:v>
                </c:pt>
                <c:pt idx="187">
                  <c:v>36.549999999999997</c:v>
                </c:pt>
                <c:pt idx="188">
                  <c:v>36.93</c:v>
                </c:pt>
                <c:pt idx="189">
                  <c:v>37.26</c:v>
                </c:pt>
                <c:pt idx="190">
                  <c:v>37.5</c:v>
                </c:pt>
                <c:pt idx="191">
                  <c:v>37.74</c:v>
                </c:pt>
                <c:pt idx="192">
                  <c:v>37.799999999999997</c:v>
                </c:pt>
                <c:pt idx="193">
                  <c:v>37.97</c:v>
                </c:pt>
                <c:pt idx="194">
                  <c:v>38.07</c:v>
                </c:pt>
                <c:pt idx="195">
                  <c:v>38.15</c:v>
                </c:pt>
                <c:pt idx="196">
                  <c:v>38.26</c:v>
                </c:pt>
                <c:pt idx="197">
                  <c:v>38.32</c:v>
                </c:pt>
                <c:pt idx="198">
                  <c:v>38.33</c:v>
                </c:pt>
                <c:pt idx="199">
                  <c:v>38.42</c:v>
                </c:pt>
                <c:pt idx="200">
                  <c:v>38.46</c:v>
                </c:pt>
                <c:pt idx="201">
                  <c:v>38.630000000000003</c:v>
                </c:pt>
                <c:pt idx="202">
                  <c:v>38.770000000000003</c:v>
                </c:pt>
                <c:pt idx="203">
                  <c:v>38.96</c:v>
                </c:pt>
                <c:pt idx="204">
                  <c:v>39.19</c:v>
                </c:pt>
                <c:pt idx="205">
                  <c:v>39.5</c:v>
                </c:pt>
                <c:pt idx="206">
                  <c:v>39.76</c:v>
                </c:pt>
                <c:pt idx="207">
                  <c:v>39.880000000000003</c:v>
                </c:pt>
                <c:pt idx="208">
                  <c:v>40.14</c:v>
                </c:pt>
                <c:pt idx="209">
                  <c:v>40.35</c:v>
                </c:pt>
                <c:pt idx="210">
                  <c:v>40.47</c:v>
                </c:pt>
                <c:pt idx="211">
                  <c:v>40.64</c:v>
                </c:pt>
                <c:pt idx="212">
                  <c:v>40.700000000000003</c:v>
                </c:pt>
                <c:pt idx="213">
                  <c:v>40.82</c:v>
                </c:pt>
                <c:pt idx="214">
                  <c:v>40.92</c:v>
                </c:pt>
                <c:pt idx="215">
                  <c:v>41.04</c:v>
                </c:pt>
                <c:pt idx="216">
                  <c:v>41.12</c:v>
                </c:pt>
                <c:pt idx="217">
                  <c:v>41.21</c:v>
                </c:pt>
                <c:pt idx="218">
                  <c:v>41.25</c:v>
                </c:pt>
                <c:pt idx="219">
                  <c:v>41.3</c:v>
                </c:pt>
                <c:pt idx="220">
                  <c:v>41.43</c:v>
                </c:pt>
                <c:pt idx="221">
                  <c:v>41.65</c:v>
                </c:pt>
                <c:pt idx="222">
                  <c:v>41.91</c:v>
                </c:pt>
                <c:pt idx="223">
                  <c:v>42.35</c:v>
                </c:pt>
                <c:pt idx="224">
                  <c:v>43.15</c:v>
                </c:pt>
                <c:pt idx="225">
                  <c:v>44.31</c:v>
                </c:pt>
                <c:pt idx="226">
                  <c:v>45.09</c:v>
                </c:pt>
                <c:pt idx="227">
                  <c:v>46.91</c:v>
                </c:pt>
                <c:pt idx="228">
                  <c:v>49.26</c:v>
                </c:pt>
                <c:pt idx="229">
                  <c:v>52.21</c:v>
                </c:pt>
                <c:pt idx="230">
                  <c:v>55.58</c:v>
                </c:pt>
                <c:pt idx="231">
                  <c:v>59.34</c:v>
                </c:pt>
                <c:pt idx="232">
                  <c:v>61.42</c:v>
                </c:pt>
                <c:pt idx="233">
                  <c:v>65.67</c:v>
                </c:pt>
                <c:pt idx="234">
                  <c:v>70.08</c:v>
                </c:pt>
                <c:pt idx="235">
                  <c:v>74.42</c:v>
                </c:pt>
                <c:pt idx="236">
                  <c:v>78.67</c:v>
                </c:pt>
                <c:pt idx="237">
                  <c:v>80.84</c:v>
                </c:pt>
                <c:pt idx="238">
                  <c:v>85.23</c:v>
                </c:pt>
                <c:pt idx="239">
                  <c:v>89.58</c:v>
                </c:pt>
                <c:pt idx="240">
                  <c:v>93.79</c:v>
                </c:pt>
                <c:pt idx="241">
                  <c:v>97.8</c:v>
                </c:pt>
                <c:pt idx="242">
                  <c:v>99.78</c:v>
                </c:pt>
                <c:pt idx="243">
                  <c:v>103.51</c:v>
                </c:pt>
                <c:pt idx="244">
                  <c:v>106.98</c:v>
                </c:pt>
                <c:pt idx="245">
                  <c:v>110.08</c:v>
                </c:pt>
                <c:pt idx="246">
                  <c:v>112.95</c:v>
                </c:pt>
                <c:pt idx="247">
                  <c:v>114.28</c:v>
                </c:pt>
                <c:pt idx="248">
                  <c:v>116.84</c:v>
                </c:pt>
                <c:pt idx="249">
                  <c:v>119.29</c:v>
                </c:pt>
                <c:pt idx="250">
                  <c:v>121.55</c:v>
                </c:pt>
                <c:pt idx="251">
                  <c:v>123.78</c:v>
                </c:pt>
                <c:pt idx="252">
                  <c:v>124.9</c:v>
                </c:pt>
                <c:pt idx="253">
                  <c:v>126.95</c:v>
                </c:pt>
                <c:pt idx="254">
                  <c:v>128.80000000000001</c:v>
                </c:pt>
                <c:pt idx="255">
                  <c:v>130.51</c:v>
                </c:pt>
                <c:pt idx="256">
                  <c:v>132.02000000000001</c:v>
                </c:pt>
                <c:pt idx="257">
                  <c:v>132.82</c:v>
                </c:pt>
                <c:pt idx="258">
                  <c:v>134.16</c:v>
                </c:pt>
                <c:pt idx="259">
                  <c:v>135.37</c:v>
                </c:pt>
                <c:pt idx="260">
                  <c:v>136.56</c:v>
                </c:pt>
                <c:pt idx="261">
                  <c:v>137.63</c:v>
                </c:pt>
                <c:pt idx="262">
                  <c:v>138.11000000000001</c:v>
                </c:pt>
                <c:pt idx="263">
                  <c:v>139</c:v>
                </c:pt>
                <c:pt idx="264">
                  <c:v>139.81</c:v>
                </c:pt>
                <c:pt idx="265">
                  <c:v>140.47</c:v>
                </c:pt>
                <c:pt idx="266">
                  <c:v>141.08000000000001</c:v>
                </c:pt>
                <c:pt idx="267">
                  <c:v>141.35</c:v>
                </c:pt>
                <c:pt idx="268">
                  <c:v>141.86000000000001</c:v>
                </c:pt>
                <c:pt idx="269">
                  <c:v>142.19</c:v>
                </c:pt>
                <c:pt idx="270">
                  <c:v>142.51</c:v>
                </c:pt>
                <c:pt idx="271">
                  <c:v>142.75</c:v>
                </c:pt>
                <c:pt idx="272">
                  <c:v>142.83000000000001</c:v>
                </c:pt>
                <c:pt idx="273">
                  <c:v>143.04</c:v>
                </c:pt>
                <c:pt idx="274">
                  <c:v>143.22999999999999</c:v>
                </c:pt>
                <c:pt idx="275">
                  <c:v>143.44999999999999</c:v>
                </c:pt>
                <c:pt idx="276">
                  <c:v>143.6</c:v>
                </c:pt>
                <c:pt idx="277">
                  <c:v>143.66</c:v>
                </c:pt>
                <c:pt idx="278">
                  <c:v>143.75</c:v>
                </c:pt>
                <c:pt idx="279">
                  <c:v>143.83000000000001</c:v>
                </c:pt>
                <c:pt idx="280">
                  <c:v>143.9</c:v>
                </c:pt>
                <c:pt idx="281">
                  <c:v>143.88</c:v>
                </c:pt>
                <c:pt idx="282">
                  <c:v>143.84</c:v>
                </c:pt>
                <c:pt idx="283">
                  <c:v>143.75</c:v>
                </c:pt>
                <c:pt idx="284">
                  <c:v>143.69999999999999</c:v>
                </c:pt>
                <c:pt idx="285">
                  <c:v>143.58000000000001</c:v>
                </c:pt>
                <c:pt idx="286">
                  <c:v>143.49</c:v>
                </c:pt>
                <c:pt idx="287">
                  <c:v>143.44</c:v>
                </c:pt>
                <c:pt idx="288">
                  <c:v>143.34</c:v>
                </c:pt>
                <c:pt idx="289">
                  <c:v>143.30000000000001</c:v>
                </c:pt>
                <c:pt idx="290">
                  <c:v>143.31</c:v>
                </c:pt>
                <c:pt idx="291">
                  <c:v>143.34</c:v>
                </c:pt>
                <c:pt idx="292">
                  <c:v>143.34</c:v>
                </c:pt>
                <c:pt idx="293">
                  <c:v>143.35</c:v>
                </c:pt>
                <c:pt idx="294">
                  <c:v>143.34</c:v>
                </c:pt>
                <c:pt idx="295">
                  <c:v>143.35</c:v>
                </c:pt>
                <c:pt idx="296">
                  <c:v>143.38</c:v>
                </c:pt>
                <c:pt idx="297">
                  <c:v>143.38</c:v>
                </c:pt>
                <c:pt idx="298">
                  <c:v>143.32</c:v>
                </c:pt>
                <c:pt idx="299">
                  <c:v>143.34</c:v>
                </c:pt>
                <c:pt idx="300">
                  <c:v>143.35</c:v>
                </c:pt>
                <c:pt idx="301">
                  <c:v>143.31</c:v>
                </c:pt>
                <c:pt idx="302">
                  <c:v>143.30000000000001</c:v>
                </c:pt>
                <c:pt idx="303">
                  <c:v>143.34</c:v>
                </c:pt>
                <c:pt idx="304">
                  <c:v>143.35</c:v>
                </c:pt>
                <c:pt idx="305">
                  <c:v>143.29</c:v>
                </c:pt>
                <c:pt idx="306">
                  <c:v>143.29</c:v>
                </c:pt>
                <c:pt idx="307">
                  <c:v>143.33000000000001</c:v>
                </c:pt>
                <c:pt idx="308">
                  <c:v>143.34</c:v>
                </c:pt>
                <c:pt idx="309">
                  <c:v>143.31</c:v>
                </c:pt>
                <c:pt idx="310">
                  <c:v>143.38999999999999</c:v>
                </c:pt>
                <c:pt idx="311">
                  <c:v>143.44</c:v>
                </c:pt>
                <c:pt idx="312">
                  <c:v>143.47999999999999</c:v>
                </c:pt>
                <c:pt idx="313">
                  <c:v>143.51</c:v>
                </c:pt>
                <c:pt idx="314">
                  <c:v>143.55000000000001</c:v>
                </c:pt>
                <c:pt idx="315">
                  <c:v>143.56</c:v>
                </c:pt>
                <c:pt idx="316">
                  <c:v>143.62</c:v>
                </c:pt>
                <c:pt idx="317">
                  <c:v>143.63999999999999</c:v>
                </c:pt>
                <c:pt idx="318">
                  <c:v>143.66</c:v>
                </c:pt>
                <c:pt idx="319">
                  <c:v>143.68</c:v>
                </c:pt>
                <c:pt idx="320">
                  <c:v>143.71</c:v>
                </c:pt>
                <c:pt idx="321">
                  <c:v>143.69999999999999</c:v>
                </c:pt>
                <c:pt idx="322">
                  <c:v>143.69</c:v>
                </c:pt>
                <c:pt idx="323">
                  <c:v>143.69999999999999</c:v>
                </c:pt>
                <c:pt idx="324">
                  <c:v>143.68</c:v>
                </c:pt>
                <c:pt idx="325">
                  <c:v>143.68</c:v>
                </c:pt>
                <c:pt idx="326">
                  <c:v>143.72999999999999</c:v>
                </c:pt>
                <c:pt idx="327">
                  <c:v>143.72</c:v>
                </c:pt>
                <c:pt idx="328">
                  <c:v>143.74</c:v>
                </c:pt>
                <c:pt idx="329">
                  <c:v>143.72</c:v>
                </c:pt>
                <c:pt idx="330">
                  <c:v>143.72</c:v>
                </c:pt>
                <c:pt idx="331">
                  <c:v>143.66</c:v>
                </c:pt>
                <c:pt idx="332">
                  <c:v>143.61000000000001</c:v>
                </c:pt>
                <c:pt idx="333">
                  <c:v>143.6</c:v>
                </c:pt>
                <c:pt idx="334">
                  <c:v>143.55000000000001</c:v>
                </c:pt>
                <c:pt idx="335">
                  <c:v>143.47999999999999</c:v>
                </c:pt>
                <c:pt idx="336">
                  <c:v>143.46</c:v>
                </c:pt>
                <c:pt idx="337">
                  <c:v>143.43</c:v>
                </c:pt>
                <c:pt idx="338">
                  <c:v>143.32</c:v>
                </c:pt>
                <c:pt idx="339">
                  <c:v>143.30000000000001</c:v>
                </c:pt>
                <c:pt idx="340">
                  <c:v>143.22999999999999</c:v>
                </c:pt>
                <c:pt idx="341">
                  <c:v>143.15</c:v>
                </c:pt>
                <c:pt idx="342">
                  <c:v>143.11000000000001</c:v>
                </c:pt>
                <c:pt idx="343">
                  <c:v>142.97</c:v>
                </c:pt>
                <c:pt idx="344">
                  <c:v>142.84</c:v>
                </c:pt>
                <c:pt idx="345">
                  <c:v>142.76</c:v>
                </c:pt>
                <c:pt idx="346">
                  <c:v>142.63999999999999</c:v>
                </c:pt>
                <c:pt idx="347">
                  <c:v>142.51</c:v>
                </c:pt>
                <c:pt idx="348">
                  <c:v>142.29</c:v>
                </c:pt>
                <c:pt idx="349">
                  <c:v>142.18</c:v>
                </c:pt>
                <c:pt idx="350">
                  <c:v>141.96</c:v>
                </c:pt>
                <c:pt idx="351">
                  <c:v>141.82</c:v>
                </c:pt>
                <c:pt idx="352">
                  <c:v>141.72</c:v>
                </c:pt>
                <c:pt idx="353">
                  <c:v>141.56</c:v>
                </c:pt>
                <c:pt idx="354">
                  <c:v>141.41999999999999</c:v>
                </c:pt>
                <c:pt idx="355">
                  <c:v>141.31</c:v>
                </c:pt>
                <c:pt idx="356">
                  <c:v>141.21</c:v>
                </c:pt>
                <c:pt idx="357">
                  <c:v>141.18</c:v>
                </c:pt>
                <c:pt idx="358">
                  <c:v>141.11000000000001</c:v>
                </c:pt>
                <c:pt idx="359">
                  <c:v>141.09</c:v>
                </c:pt>
                <c:pt idx="360">
                  <c:v>141.03</c:v>
                </c:pt>
                <c:pt idx="361">
                  <c:v>141.06</c:v>
                </c:pt>
                <c:pt idx="362">
                  <c:v>141.03</c:v>
                </c:pt>
                <c:pt idx="363">
                  <c:v>141.04</c:v>
                </c:pt>
                <c:pt idx="364">
                  <c:v>141.01</c:v>
                </c:pt>
                <c:pt idx="365">
                  <c:v>141.02000000000001</c:v>
                </c:pt>
                <c:pt idx="366">
                  <c:v>141.01</c:v>
                </c:pt>
                <c:pt idx="367">
                  <c:v>140.97999999999999</c:v>
                </c:pt>
                <c:pt idx="368">
                  <c:v>140.97</c:v>
                </c:pt>
                <c:pt idx="369">
                  <c:v>140.96</c:v>
                </c:pt>
                <c:pt idx="370">
                  <c:v>140.97</c:v>
                </c:pt>
                <c:pt idx="371">
                  <c:v>140.97999999999999</c:v>
                </c:pt>
                <c:pt idx="372">
                  <c:v>141.01</c:v>
                </c:pt>
                <c:pt idx="373">
                  <c:v>141.04</c:v>
                </c:pt>
                <c:pt idx="374">
                  <c:v>141.1</c:v>
                </c:pt>
                <c:pt idx="375">
                  <c:v>141.13</c:v>
                </c:pt>
                <c:pt idx="376">
                  <c:v>141.16</c:v>
                </c:pt>
                <c:pt idx="377">
                  <c:v>141.16999999999999</c:v>
                </c:pt>
                <c:pt idx="378">
                  <c:v>141.19999999999999</c:v>
                </c:pt>
                <c:pt idx="379">
                  <c:v>141.22</c:v>
                </c:pt>
                <c:pt idx="380">
                  <c:v>141.22999999999999</c:v>
                </c:pt>
                <c:pt idx="381">
                  <c:v>141.16999999999999</c:v>
                </c:pt>
                <c:pt idx="382">
                  <c:v>141.12</c:v>
                </c:pt>
                <c:pt idx="383">
                  <c:v>140.99</c:v>
                </c:pt>
                <c:pt idx="384">
                  <c:v>140.76</c:v>
                </c:pt>
                <c:pt idx="385">
                  <c:v>140.52000000000001</c:v>
                </c:pt>
                <c:pt idx="386">
                  <c:v>140.32</c:v>
                </c:pt>
                <c:pt idx="387">
                  <c:v>140.19999999999999</c:v>
                </c:pt>
                <c:pt idx="388">
                  <c:v>139.91999999999999</c:v>
                </c:pt>
                <c:pt idx="389">
                  <c:v>139.63</c:v>
                </c:pt>
                <c:pt idx="390">
                  <c:v>139.41</c:v>
                </c:pt>
                <c:pt idx="391">
                  <c:v>139.13</c:v>
                </c:pt>
                <c:pt idx="392">
                  <c:v>139.02000000000001</c:v>
                </c:pt>
                <c:pt idx="393">
                  <c:v>138.72999999999999</c:v>
                </c:pt>
                <c:pt idx="394">
                  <c:v>138.41999999999999</c:v>
                </c:pt>
                <c:pt idx="395">
                  <c:v>138.07</c:v>
                </c:pt>
                <c:pt idx="396">
                  <c:v>137.71</c:v>
                </c:pt>
                <c:pt idx="397">
                  <c:v>137.55000000000001</c:v>
                </c:pt>
                <c:pt idx="398">
                  <c:v>137.21</c:v>
                </c:pt>
                <c:pt idx="399">
                  <c:v>136.85</c:v>
                </c:pt>
                <c:pt idx="400">
                  <c:v>136.47999999999999</c:v>
                </c:pt>
                <c:pt idx="401">
                  <c:v>136.11000000000001</c:v>
                </c:pt>
                <c:pt idx="402">
                  <c:v>135.93</c:v>
                </c:pt>
                <c:pt idx="403">
                  <c:v>135.59</c:v>
                </c:pt>
                <c:pt idx="404">
                  <c:v>135.26</c:v>
                </c:pt>
                <c:pt idx="405">
                  <c:v>134.88999999999999</c:v>
                </c:pt>
                <c:pt idx="406">
                  <c:v>134.6</c:v>
                </c:pt>
                <c:pt idx="407">
                  <c:v>134.41</c:v>
                </c:pt>
                <c:pt idx="408">
                  <c:v>134.11000000000001</c:v>
                </c:pt>
                <c:pt idx="409">
                  <c:v>133.85</c:v>
                </c:pt>
                <c:pt idx="410">
                  <c:v>133.54</c:v>
                </c:pt>
                <c:pt idx="411">
                  <c:v>133.27000000000001</c:v>
                </c:pt>
                <c:pt idx="412">
                  <c:v>133.13999999999999</c:v>
                </c:pt>
                <c:pt idx="413">
                  <c:v>132.88999999999999</c:v>
                </c:pt>
                <c:pt idx="414">
                  <c:v>132.66</c:v>
                </c:pt>
                <c:pt idx="415">
                  <c:v>132.41999999999999</c:v>
                </c:pt>
                <c:pt idx="416">
                  <c:v>132.16999999999999</c:v>
                </c:pt>
                <c:pt idx="417">
                  <c:v>132.03</c:v>
                </c:pt>
                <c:pt idx="418">
                  <c:v>131.71</c:v>
                </c:pt>
                <c:pt idx="419">
                  <c:v>131.44</c:v>
                </c:pt>
                <c:pt idx="420">
                  <c:v>131.1</c:v>
                </c:pt>
                <c:pt idx="421">
                  <c:v>130.78</c:v>
                </c:pt>
                <c:pt idx="422">
                  <c:v>130.62</c:v>
                </c:pt>
                <c:pt idx="423">
                  <c:v>130.22999999999999</c:v>
                </c:pt>
                <c:pt idx="424">
                  <c:v>129.83000000000001</c:v>
                </c:pt>
                <c:pt idx="425">
                  <c:v>129.41999999999999</c:v>
                </c:pt>
                <c:pt idx="426">
                  <c:v>129.01</c:v>
                </c:pt>
                <c:pt idx="427">
                  <c:v>128.77000000000001</c:v>
                </c:pt>
                <c:pt idx="428">
                  <c:v>128.6</c:v>
                </c:pt>
                <c:pt idx="429">
                  <c:v>127.96</c:v>
                </c:pt>
                <c:pt idx="430">
                  <c:v>127.5</c:v>
                </c:pt>
                <c:pt idx="431">
                  <c:v>127.29</c:v>
                </c:pt>
                <c:pt idx="432">
                  <c:v>126.91</c:v>
                </c:pt>
                <c:pt idx="433">
                  <c:v>126.48</c:v>
                </c:pt>
                <c:pt idx="434">
                  <c:v>126.06</c:v>
                </c:pt>
                <c:pt idx="435">
                  <c:v>125.66</c:v>
                </c:pt>
                <c:pt idx="436">
                  <c:v>125.43</c:v>
                </c:pt>
                <c:pt idx="437">
                  <c:v>125.05</c:v>
                </c:pt>
                <c:pt idx="438">
                  <c:v>124.65</c:v>
                </c:pt>
                <c:pt idx="439">
                  <c:v>124.27</c:v>
                </c:pt>
                <c:pt idx="440">
                  <c:v>123.86</c:v>
                </c:pt>
                <c:pt idx="441">
                  <c:v>123.51</c:v>
                </c:pt>
                <c:pt idx="442">
                  <c:v>123.33</c:v>
                </c:pt>
                <c:pt idx="443">
                  <c:v>122.97</c:v>
                </c:pt>
                <c:pt idx="444">
                  <c:v>122.57</c:v>
                </c:pt>
                <c:pt idx="445">
                  <c:v>122.2</c:v>
                </c:pt>
                <c:pt idx="446">
                  <c:v>121.85</c:v>
                </c:pt>
                <c:pt idx="447">
                  <c:v>121.66</c:v>
                </c:pt>
                <c:pt idx="448">
                  <c:v>121.35</c:v>
                </c:pt>
                <c:pt idx="449">
                  <c:v>120.97</c:v>
                </c:pt>
                <c:pt idx="450">
                  <c:v>120.65</c:v>
                </c:pt>
                <c:pt idx="451">
                  <c:v>120.3</c:v>
                </c:pt>
                <c:pt idx="452">
                  <c:v>120.2</c:v>
                </c:pt>
                <c:pt idx="453">
                  <c:v>119.84</c:v>
                </c:pt>
                <c:pt idx="454">
                  <c:v>119.54</c:v>
                </c:pt>
                <c:pt idx="455">
                  <c:v>119.21</c:v>
                </c:pt>
                <c:pt idx="456">
                  <c:v>118.87</c:v>
                </c:pt>
                <c:pt idx="457">
                  <c:v>118.75</c:v>
                </c:pt>
                <c:pt idx="458">
                  <c:v>118.44</c:v>
                </c:pt>
                <c:pt idx="459">
                  <c:v>118.1</c:v>
                </c:pt>
                <c:pt idx="460">
                  <c:v>117.81</c:v>
                </c:pt>
                <c:pt idx="461">
                  <c:v>117.51</c:v>
                </c:pt>
                <c:pt idx="462">
                  <c:v>117.3</c:v>
                </c:pt>
                <c:pt idx="463">
                  <c:v>117.07</c:v>
                </c:pt>
                <c:pt idx="464">
                  <c:v>116.81</c:v>
                </c:pt>
                <c:pt idx="465">
                  <c:v>116.5</c:v>
                </c:pt>
                <c:pt idx="466">
                  <c:v>116.16</c:v>
                </c:pt>
                <c:pt idx="467">
                  <c:v>116.03</c:v>
                </c:pt>
                <c:pt idx="468">
                  <c:v>115.71</c:v>
                </c:pt>
                <c:pt idx="469">
                  <c:v>115.45</c:v>
                </c:pt>
                <c:pt idx="470">
                  <c:v>115.16</c:v>
                </c:pt>
                <c:pt idx="471">
                  <c:v>114.89</c:v>
                </c:pt>
                <c:pt idx="472">
                  <c:v>114.76</c:v>
                </c:pt>
                <c:pt idx="473">
                  <c:v>114.55</c:v>
                </c:pt>
                <c:pt idx="474">
                  <c:v>114.34</c:v>
                </c:pt>
                <c:pt idx="475">
                  <c:v>114.14</c:v>
                </c:pt>
                <c:pt idx="476">
                  <c:v>113.98</c:v>
                </c:pt>
                <c:pt idx="477">
                  <c:v>113.93</c:v>
                </c:pt>
                <c:pt idx="478">
                  <c:v>113.82</c:v>
                </c:pt>
                <c:pt idx="479">
                  <c:v>113.73</c:v>
                </c:pt>
                <c:pt idx="480">
                  <c:v>113.59</c:v>
                </c:pt>
                <c:pt idx="481">
                  <c:v>113.56</c:v>
                </c:pt>
                <c:pt idx="482">
                  <c:v>113.59</c:v>
                </c:pt>
                <c:pt idx="483">
                  <c:v>113.61</c:v>
                </c:pt>
                <c:pt idx="484">
                  <c:v>113.72</c:v>
                </c:pt>
                <c:pt idx="485">
                  <c:v>113.79</c:v>
                </c:pt>
                <c:pt idx="486">
                  <c:v>113.86</c:v>
                </c:pt>
                <c:pt idx="487">
                  <c:v>113.95</c:v>
                </c:pt>
                <c:pt idx="488">
                  <c:v>114.02</c:v>
                </c:pt>
                <c:pt idx="489">
                  <c:v>114.15</c:v>
                </c:pt>
                <c:pt idx="490">
                  <c:v>114.27</c:v>
                </c:pt>
                <c:pt idx="491">
                  <c:v>114.36</c:v>
                </c:pt>
                <c:pt idx="492">
                  <c:v>114.45</c:v>
                </c:pt>
                <c:pt idx="493">
                  <c:v>114.92</c:v>
                </c:pt>
                <c:pt idx="494">
                  <c:v>114.91</c:v>
                </c:pt>
                <c:pt idx="495">
                  <c:v>114.91</c:v>
                </c:pt>
                <c:pt idx="496">
                  <c:v>114.91</c:v>
                </c:pt>
                <c:pt idx="497">
                  <c:v>114.91</c:v>
                </c:pt>
                <c:pt idx="498">
                  <c:v>114.91</c:v>
                </c:pt>
                <c:pt idx="499">
                  <c:v>114.91</c:v>
                </c:pt>
                <c:pt idx="500">
                  <c:v>115.08</c:v>
                </c:pt>
                <c:pt idx="501">
                  <c:v>115.24</c:v>
                </c:pt>
                <c:pt idx="502">
                  <c:v>115.35</c:v>
                </c:pt>
                <c:pt idx="503">
                  <c:v>115.34</c:v>
                </c:pt>
                <c:pt idx="504">
                  <c:v>115.42</c:v>
                </c:pt>
                <c:pt idx="505">
                  <c:v>115.5</c:v>
                </c:pt>
                <c:pt idx="506">
                  <c:v>115.5</c:v>
                </c:pt>
                <c:pt idx="507">
                  <c:v>115.56</c:v>
                </c:pt>
                <c:pt idx="508">
                  <c:v>115.62</c:v>
                </c:pt>
                <c:pt idx="509">
                  <c:v>115.66</c:v>
                </c:pt>
                <c:pt idx="510">
                  <c:v>115.71</c:v>
                </c:pt>
                <c:pt idx="511">
                  <c:v>115.78</c:v>
                </c:pt>
                <c:pt idx="512">
                  <c:v>115.89</c:v>
                </c:pt>
                <c:pt idx="513">
                  <c:v>115.93</c:v>
                </c:pt>
                <c:pt idx="514">
                  <c:v>116.07</c:v>
                </c:pt>
                <c:pt idx="515">
                  <c:v>116.14</c:v>
                </c:pt>
                <c:pt idx="516">
                  <c:v>116.2</c:v>
                </c:pt>
                <c:pt idx="517">
                  <c:v>116.26</c:v>
                </c:pt>
                <c:pt idx="518">
                  <c:v>116.3</c:v>
                </c:pt>
                <c:pt idx="519">
                  <c:v>116.32</c:v>
                </c:pt>
                <c:pt idx="520">
                  <c:v>116.28</c:v>
                </c:pt>
                <c:pt idx="521">
                  <c:v>116.28</c:v>
                </c:pt>
                <c:pt idx="522">
                  <c:v>116.27</c:v>
                </c:pt>
                <c:pt idx="523">
                  <c:v>116.24</c:v>
                </c:pt>
                <c:pt idx="524">
                  <c:v>116.18</c:v>
                </c:pt>
                <c:pt idx="525">
                  <c:v>116.2</c:v>
                </c:pt>
                <c:pt idx="526">
                  <c:v>116.21</c:v>
                </c:pt>
                <c:pt idx="527">
                  <c:v>116.19</c:v>
                </c:pt>
                <c:pt idx="528">
                  <c:v>116.18</c:v>
                </c:pt>
                <c:pt idx="529">
                  <c:v>116.12</c:v>
                </c:pt>
                <c:pt idx="530">
                  <c:v>116.13</c:v>
                </c:pt>
                <c:pt idx="531">
                  <c:v>116.12</c:v>
                </c:pt>
                <c:pt idx="532">
                  <c:v>116.08</c:v>
                </c:pt>
                <c:pt idx="533">
                  <c:v>116.05</c:v>
                </c:pt>
                <c:pt idx="534">
                  <c:v>116.02</c:v>
                </c:pt>
                <c:pt idx="535">
                  <c:v>115.99</c:v>
                </c:pt>
                <c:pt idx="536">
                  <c:v>115.9</c:v>
                </c:pt>
                <c:pt idx="537">
                  <c:v>115.79</c:v>
                </c:pt>
                <c:pt idx="538">
                  <c:v>115.67</c:v>
                </c:pt>
                <c:pt idx="539">
                  <c:v>115.48</c:v>
                </c:pt>
                <c:pt idx="540">
                  <c:v>115.2</c:v>
                </c:pt>
                <c:pt idx="541">
                  <c:v>114.89</c:v>
                </c:pt>
                <c:pt idx="542">
                  <c:v>114.74</c:v>
                </c:pt>
                <c:pt idx="543">
                  <c:v>114.36</c:v>
                </c:pt>
                <c:pt idx="544">
                  <c:v>113.93</c:v>
                </c:pt>
                <c:pt idx="545">
                  <c:v>113.55</c:v>
                </c:pt>
                <c:pt idx="546">
                  <c:v>113.2</c:v>
                </c:pt>
                <c:pt idx="547">
                  <c:v>113.04</c:v>
                </c:pt>
                <c:pt idx="548">
                  <c:v>112.82</c:v>
                </c:pt>
                <c:pt idx="549">
                  <c:v>112.6</c:v>
                </c:pt>
                <c:pt idx="550">
                  <c:v>112.51</c:v>
                </c:pt>
                <c:pt idx="551">
                  <c:v>112.4</c:v>
                </c:pt>
                <c:pt idx="552">
                  <c:v>112.39</c:v>
                </c:pt>
                <c:pt idx="553">
                  <c:v>112.33</c:v>
                </c:pt>
                <c:pt idx="554">
                  <c:v>112.31</c:v>
                </c:pt>
                <c:pt idx="555">
                  <c:v>112.26</c:v>
                </c:pt>
                <c:pt idx="556">
                  <c:v>112.23</c:v>
                </c:pt>
                <c:pt idx="557">
                  <c:v>112.19</c:v>
                </c:pt>
                <c:pt idx="558">
                  <c:v>112.09</c:v>
                </c:pt>
                <c:pt idx="559">
                  <c:v>112.04</c:v>
                </c:pt>
                <c:pt idx="560">
                  <c:v>112.02</c:v>
                </c:pt>
                <c:pt idx="561">
                  <c:v>111.95</c:v>
                </c:pt>
                <c:pt idx="562">
                  <c:v>111.96</c:v>
                </c:pt>
                <c:pt idx="563">
                  <c:v>111.93</c:v>
                </c:pt>
                <c:pt idx="564">
                  <c:v>111.9</c:v>
                </c:pt>
                <c:pt idx="565">
                  <c:v>111.88</c:v>
                </c:pt>
                <c:pt idx="566">
                  <c:v>111.88</c:v>
                </c:pt>
                <c:pt idx="567">
                  <c:v>111.83</c:v>
                </c:pt>
                <c:pt idx="568">
                  <c:v>111.83</c:v>
                </c:pt>
                <c:pt idx="569">
                  <c:v>111.78</c:v>
                </c:pt>
                <c:pt idx="570">
                  <c:v>111.74</c:v>
                </c:pt>
                <c:pt idx="571">
                  <c:v>111.69</c:v>
                </c:pt>
                <c:pt idx="572">
                  <c:v>111.65</c:v>
                </c:pt>
                <c:pt idx="573">
                  <c:v>111.6</c:v>
                </c:pt>
                <c:pt idx="574">
                  <c:v>111.6</c:v>
                </c:pt>
                <c:pt idx="575">
                  <c:v>111.52</c:v>
                </c:pt>
                <c:pt idx="576">
                  <c:v>111.48</c:v>
                </c:pt>
                <c:pt idx="577">
                  <c:v>111.46</c:v>
                </c:pt>
                <c:pt idx="578">
                  <c:v>111.41</c:v>
                </c:pt>
                <c:pt idx="579">
                  <c:v>111.36</c:v>
                </c:pt>
                <c:pt idx="580">
                  <c:v>111.34</c:v>
                </c:pt>
                <c:pt idx="581">
                  <c:v>111.23</c:v>
                </c:pt>
                <c:pt idx="582">
                  <c:v>111.2</c:v>
                </c:pt>
                <c:pt idx="583">
                  <c:v>111.15</c:v>
                </c:pt>
                <c:pt idx="584">
                  <c:v>110.94</c:v>
                </c:pt>
                <c:pt idx="585">
                  <c:v>110.82</c:v>
                </c:pt>
                <c:pt idx="586">
                  <c:v>110.6</c:v>
                </c:pt>
                <c:pt idx="587">
                  <c:v>110.43</c:v>
                </c:pt>
                <c:pt idx="588">
                  <c:v>110.17</c:v>
                </c:pt>
                <c:pt idx="589">
                  <c:v>109.78</c:v>
                </c:pt>
                <c:pt idx="590">
                  <c:v>109.36</c:v>
                </c:pt>
                <c:pt idx="591">
                  <c:v>108.86</c:v>
                </c:pt>
                <c:pt idx="592">
                  <c:v>108.57</c:v>
                </c:pt>
                <c:pt idx="593">
                  <c:v>108.07</c:v>
                </c:pt>
                <c:pt idx="594">
                  <c:v>107.43</c:v>
                </c:pt>
                <c:pt idx="595">
                  <c:v>106.76</c:v>
                </c:pt>
                <c:pt idx="596">
                  <c:v>106.19</c:v>
                </c:pt>
                <c:pt idx="597">
                  <c:v>105.89</c:v>
                </c:pt>
                <c:pt idx="598">
                  <c:v>105.33</c:v>
                </c:pt>
                <c:pt idx="599">
                  <c:v>104.77</c:v>
                </c:pt>
                <c:pt idx="600">
                  <c:v>104.27</c:v>
                </c:pt>
                <c:pt idx="601">
                  <c:v>103.95</c:v>
                </c:pt>
                <c:pt idx="602">
                  <c:v>103.74</c:v>
                </c:pt>
                <c:pt idx="603">
                  <c:v>103.38</c:v>
                </c:pt>
                <c:pt idx="604">
                  <c:v>103.02</c:v>
                </c:pt>
                <c:pt idx="605">
                  <c:v>102.84</c:v>
                </c:pt>
                <c:pt idx="606">
                  <c:v>102.51</c:v>
                </c:pt>
                <c:pt idx="607">
                  <c:v>102.16</c:v>
                </c:pt>
                <c:pt idx="608">
                  <c:v>101.72</c:v>
                </c:pt>
                <c:pt idx="609">
                  <c:v>101.04</c:v>
                </c:pt>
                <c:pt idx="610">
                  <c:v>100.06</c:v>
                </c:pt>
                <c:pt idx="611">
                  <c:v>98.67</c:v>
                </c:pt>
                <c:pt idx="612">
                  <c:v>97.87</c:v>
                </c:pt>
                <c:pt idx="613">
                  <c:v>95.94</c:v>
                </c:pt>
                <c:pt idx="614">
                  <c:v>93.72</c:v>
                </c:pt>
                <c:pt idx="615">
                  <c:v>91.14</c:v>
                </c:pt>
                <c:pt idx="616">
                  <c:v>88.28</c:v>
                </c:pt>
                <c:pt idx="617">
                  <c:v>86.76</c:v>
                </c:pt>
                <c:pt idx="618">
                  <c:v>83.37</c:v>
                </c:pt>
                <c:pt idx="619">
                  <c:v>79.64</c:v>
                </c:pt>
                <c:pt idx="620">
                  <c:v>75.8</c:v>
                </c:pt>
                <c:pt idx="621">
                  <c:v>71.86</c:v>
                </c:pt>
                <c:pt idx="622">
                  <c:v>69.91</c:v>
                </c:pt>
                <c:pt idx="623">
                  <c:v>65.989999999999995</c:v>
                </c:pt>
                <c:pt idx="624">
                  <c:v>62.19</c:v>
                </c:pt>
                <c:pt idx="625">
                  <c:v>58.67</c:v>
                </c:pt>
                <c:pt idx="626">
                  <c:v>55.33</c:v>
                </c:pt>
                <c:pt idx="627">
                  <c:v>53.79</c:v>
                </c:pt>
                <c:pt idx="628">
                  <c:v>50.99</c:v>
                </c:pt>
                <c:pt idx="629">
                  <c:v>48.63</c:v>
                </c:pt>
                <c:pt idx="630">
                  <c:v>46.5</c:v>
                </c:pt>
                <c:pt idx="631">
                  <c:v>44.49</c:v>
                </c:pt>
                <c:pt idx="632">
                  <c:v>43.51</c:v>
                </c:pt>
                <c:pt idx="633">
                  <c:v>41.68</c:v>
                </c:pt>
                <c:pt idx="634">
                  <c:v>39.950000000000003</c:v>
                </c:pt>
                <c:pt idx="635">
                  <c:v>38.409999999999997</c:v>
                </c:pt>
                <c:pt idx="636">
                  <c:v>36.96</c:v>
                </c:pt>
                <c:pt idx="637">
                  <c:v>36.25</c:v>
                </c:pt>
                <c:pt idx="638">
                  <c:v>34.92</c:v>
                </c:pt>
                <c:pt idx="639">
                  <c:v>33.6</c:v>
                </c:pt>
                <c:pt idx="640">
                  <c:v>32.25</c:v>
                </c:pt>
                <c:pt idx="641">
                  <c:v>30.96</c:v>
                </c:pt>
                <c:pt idx="642">
                  <c:v>30.32</c:v>
                </c:pt>
                <c:pt idx="643">
                  <c:v>29.08</c:v>
                </c:pt>
                <c:pt idx="644">
                  <c:v>27.81</c:v>
                </c:pt>
                <c:pt idx="645">
                  <c:v>26.61</c:v>
                </c:pt>
                <c:pt idx="646">
                  <c:v>25.44</c:v>
                </c:pt>
                <c:pt idx="647">
                  <c:v>24.9</c:v>
                </c:pt>
                <c:pt idx="648">
                  <c:v>23.84</c:v>
                </c:pt>
                <c:pt idx="649">
                  <c:v>22.8</c:v>
                </c:pt>
                <c:pt idx="650">
                  <c:v>21.97</c:v>
                </c:pt>
                <c:pt idx="651">
                  <c:v>21.22</c:v>
                </c:pt>
                <c:pt idx="652">
                  <c:v>20.89</c:v>
                </c:pt>
                <c:pt idx="653">
                  <c:v>20.39</c:v>
                </c:pt>
                <c:pt idx="654">
                  <c:v>20</c:v>
                </c:pt>
                <c:pt idx="655">
                  <c:v>19.82</c:v>
                </c:pt>
                <c:pt idx="656">
                  <c:v>19.79</c:v>
                </c:pt>
                <c:pt idx="657">
                  <c:v>19.75</c:v>
                </c:pt>
                <c:pt idx="658">
                  <c:v>19.82</c:v>
                </c:pt>
                <c:pt idx="659">
                  <c:v>19.899999999999999</c:v>
                </c:pt>
                <c:pt idx="660">
                  <c:v>20.079999999999998</c:v>
                </c:pt>
                <c:pt idx="661">
                  <c:v>20.29</c:v>
                </c:pt>
                <c:pt idx="662">
                  <c:v>20.34</c:v>
                </c:pt>
                <c:pt idx="663">
                  <c:v>20.5</c:v>
                </c:pt>
                <c:pt idx="664">
                  <c:v>20.71</c:v>
                </c:pt>
                <c:pt idx="665">
                  <c:v>20.87</c:v>
                </c:pt>
                <c:pt idx="666">
                  <c:v>21.04</c:v>
                </c:pt>
                <c:pt idx="667">
                  <c:v>21.13</c:v>
                </c:pt>
                <c:pt idx="668">
                  <c:v>21.3</c:v>
                </c:pt>
                <c:pt idx="669">
                  <c:v>21.49</c:v>
                </c:pt>
                <c:pt idx="670">
                  <c:v>21.64</c:v>
                </c:pt>
                <c:pt idx="671">
                  <c:v>21.86</c:v>
                </c:pt>
                <c:pt idx="672">
                  <c:v>21.97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78.83</c:v>
                </c:pt>
                <c:pt idx="1">
                  <c:v>78.819999999999993</c:v>
                </c:pt>
                <c:pt idx="2">
                  <c:v>78.38</c:v>
                </c:pt>
                <c:pt idx="3">
                  <c:v>78.05</c:v>
                </c:pt>
                <c:pt idx="4">
                  <c:v>77.87</c:v>
                </c:pt>
                <c:pt idx="5">
                  <c:v>77.7</c:v>
                </c:pt>
                <c:pt idx="6">
                  <c:v>77.599999999999994</c:v>
                </c:pt>
                <c:pt idx="7">
                  <c:v>77.47</c:v>
                </c:pt>
                <c:pt idx="8">
                  <c:v>77.489999999999995</c:v>
                </c:pt>
                <c:pt idx="9">
                  <c:v>77.55</c:v>
                </c:pt>
                <c:pt idx="10">
                  <c:v>77.599999999999994</c:v>
                </c:pt>
                <c:pt idx="11">
                  <c:v>77.73</c:v>
                </c:pt>
                <c:pt idx="12">
                  <c:v>77.8</c:v>
                </c:pt>
                <c:pt idx="13">
                  <c:v>77.91</c:v>
                </c:pt>
                <c:pt idx="14">
                  <c:v>77.900000000000006</c:v>
                </c:pt>
                <c:pt idx="15">
                  <c:v>77.83</c:v>
                </c:pt>
                <c:pt idx="16">
                  <c:v>77.77</c:v>
                </c:pt>
                <c:pt idx="17">
                  <c:v>77.69</c:v>
                </c:pt>
                <c:pt idx="18">
                  <c:v>77.540000000000006</c:v>
                </c:pt>
                <c:pt idx="19">
                  <c:v>77.45</c:v>
                </c:pt>
                <c:pt idx="20">
                  <c:v>77.38</c:v>
                </c:pt>
                <c:pt idx="21">
                  <c:v>77.38</c:v>
                </c:pt>
                <c:pt idx="22">
                  <c:v>77.41</c:v>
                </c:pt>
                <c:pt idx="23">
                  <c:v>77.52</c:v>
                </c:pt>
                <c:pt idx="24">
                  <c:v>77.849999999999994</c:v>
                </c:pt>
                <c:pt idx="25">
                  <c:v>78.09</c:v>
                </c:pt>
                <c:pt idx="26">
                  <c:v>78.37</c:v>
                </c:pt>
                <c:pt idx="27">
                  <c:v>78.48</c:v>
                </c:pt>
                <c:pt idx="28">
                  <c:v>78.62</c:v>
                </c:pt>
                <c:pt idx="29">
                  <c:v>78.83</c:v>
                </c:pt>
                <c:pt idx="30">
                  <c:v>78.989999999999995</c:v>
                </c:pt>
                <c:pt idx="31">
                  <c:v>79.28</c:v>
                </c:pt>
                <c:pt idx="32">
                  <c:v>79.430000000000007</c:v>
                </c:pt>
                <c:pt idx="33">
                  <c:v>79.89</c:v>
                </c:pt>
                <c:pt idx="34">
                  <c:v>80.569999999999993</c:v>
                </c:pt>
                <c:pt idx="35">
                  <c:v>81.61</c:v>
                </c:pt>
                <c:pt idx="36">
                  <c:v>82.88</c:v>
                </c:pt>
                <c:pt idx="37">
                  <c:v>83.61</c:v>
                </c:pt>
                <c:pt idx="38">
                  <c:v>85.36</c:v>
                </c:pt>
                <c:pt idx="39">
                  <c:v>87.45</c:v>
                </c:pt>
                <c:pt idx="40">
                  <c:v>89.76</c:v>
                </c:pt>
                <c:pt idx="41">
                  <c:v>92.28</c:v>
                </c:pt>
                <c:pt idx="42">
                  <c:v>93.65</c:v>
                </c:pt>
                <c:pt idx="43">
                  <c:v>96.43</c:v>
                </c:pt>
                <c:pt idx="44">
                  <c:v>99.17</c:v>
                </c:pt>
                <c:pt idx="45">
                  <c:v>102.01</c:v>
                </c:pt>
                <c:pt idx="46">
                  <c:v>104.8</c:v>
                </c:pt>
                <c:pt idx="47">
                  <c:v>106.13</c:v>
                </c:pt>
                <c:pt idx="48">
                  <c:v>108.75</c:v>
                </c:pt>
                <c:pt idx="49">
                  <c:v>111.22</c:v>
                </c:pt>
                <c:pt idx="50">
                  <c:v>113.54</c:v>
                </c:pt>
                <c:pt idx="51">
                  <c:v>115.83</c:v>
                </c:pt>
                <c:pt idx="52">
                  <c:v>116.87</c:v>
                </c:pt>
                <c:pt idx="53">
                  <c:v>119.09</c:v>
                </c:pt>
                <c:pt idx="54">
                  <c:v>121.19</c:v>
                </c:pt>
                <c:pt idx="55">
                  <c:v>123.2</c:v>
                </c:pt>
                <c:pt idx="56">
                  <c:v>125.17</c:v>
                </c:pt>
                <c:pt idx="57">
                  <c:v>126.12</c:v>
                </c:pt>
                <c:pt idx="58">
                  <c:v>128</c:v>
                </c:pt>
                <c:pt idx="59">
                  <c:v>129.85</c:v>
                </c:pt>
                <c:pt idx="60">
                  <c:v>131.54</c:v>
                </c:pt>
                <c:pt idx="61">
                  <c:v>133.30000000000001</c:v>
                </c:pt>
                <c:pt idx="62">
                  <c:v>134.19999999999999</c:v>
                </c:pt>
                <c:pt idx="63">
                  <c:v>135.87</c:v>
                </c:pt>
                <c:pt idx="64">
                  <c:v>137.43</c:v>
                </c:pt>
                <c:pt idx="65">
                  <c:v>138.85</c:v>
                </c:pt>
                <c:pt idx="66">
                  <c:v>140.09</c:v>
                </c:pt>
                <c:pt idx="67">
                  <c:v>140.63</c:v>
                </c:pt>
                <c:pt idx="68">
                  <c:v>141.68</c:v>
                </c:pt>
                <c:pt idx="69">
                  <c:v>142.5</c:v>
                </c:pt>
                <c:pt idx="70">
                  <c:v>143.28</c:v>
                </c:pt>
                <c:pt idx="71">
                  <c:v>143.66</c:v>
                </c:pt>
                <c:pt idx="72">
                  <c:v>144.36000000000001</c:v>
                </c:pt>
                <c:pt idx="73">
                  <c:v>145.02000000000001</c:v>
                </c:pt>
                <c:pt idx="74">
                  <c:v>145.62</c:v>
                </c:pt>
                <c:pt idx="75">
                  <c:v>146.28</c:v>
                </c:pt>
                <c:pt idx="76">
                  <c:v>146.99</c:v>
                </c:pt>
                <c:pt idx="77">
                  <c:v>147.33000000000001</c:v>
                </c:pt>
                <c:pt idx="78">
                  <c:v>148.12</c:v>
                </c:pt>
                <c:pt idx="79">
                  <c:v>148.87</c:v>
                </c:pt>
                <c:pt idx="80">
                  <c:v>149.59</c:v>
                </c:pt>
                <c:pt idx="81">
                  <c:v>149.91</c:v>
                </c:pt>
                <c:pt idx="82">
                  <c:v>150.61000000000001</c:v>
                </c:pt>
                <c:pt idx="83">
                  <c:v>151.19999999999999</c:v>
                </c:pt>
                <c:pt idx="84">
                  <c:v>151.76</c:v>
                </c:pt>
                <c:pt idx="85">
                  <c:v>152.22999999999999</c:v>
                </c:pt>
                <c:pt idx="86">
                  <c:v>152.44</c:v>
                </c:pt>
                <c:pt idx="87">
                  <c:v>152.85</c:v>
                </c:pt>
                <c:pt idx="88">
                  <c:v>153.15</c:v>
                </c:pt>
                <c:pt idx="89">
                  <c:v>153.33000000000001</c:v>
                </c:pt>
                <c:pt idx="90">
                  <c:v>153.4</c:v>
                </c:pt>
                <c:pt idx="91">
                  <c:v>153.44</c:v>
                </c:pt>
                <c:pt idx="92">
                  <c:v>153.47999999999999</c:v>
                </c:pt>
                <c:pt idx="93">
                  <c:v>153.43</c:v>
                </c:pt>
                <c:pt idx="94">
                  <c:v>153.4</c:v>
                </c:pt>
                <c:pt idx="95">
                  <c:v>153.27000000000001</c:v>
                </c:pt>
                <c:pt idx="96">
                  <c:v>153.19999999999999</c:v>
                </c:pt>
                <c:pt idx="97">
                  <c:v>153.02000000000001</c:v>
                </c:pt>
                <c:pt idx="98">
                  <c:v>152.80000000000001</c:v>
                </c:pt>
                <c:pt idx="99">
                  <c:v>152.57</c:v>
                </c:pt>
                <c:pt idx="100">
                  <c:v>152.28</c:v>
                </c:pt>
                <c:pt idx="101">
                  <c:v>152.1</c:v>
                </c:pt>
                <c:pt idx="102">
                  <c:v>151.76</c:v>
                </c:pt>
                <c:pt idx="103">
                  <c:v>151.41999999999999</c:v>
                </c:pt>
                <c:pt idx="104">
                  <c:v>150.97999999999999</c:v>
                </c:pt>
                <c:pt idx="105">
                  <c:v>150.57</c:v>
                </c:pt>
                <c:pt idx="106">
                  <c:v>150.35</c:v>
                </c:pt>
                <c:pt idx="107">
                  <c:v>149.93</c:v>
                </c:pt>
                <c:pt idx="108">
                  <c:v>149.47</c:v>
                </c:pt>
                <c:pt idx="109">
                  <c:v>148.97</c:v>
                </c:pt>
                <c:pt idx="110">
                  <c:v>148.54</c:v>
                </c:pt>
                <c:pt idx="111">
                  <c:v>148.36000000000001</c:v>
                </c:pt>
                <c:pt idx="112">
                  <c:v>148</c:v>
                </c:pt>
                <c:pt idx="113">
                  <c:v>147.57</c:v>
                </c:pt>
                <c:pt idx="114">
                  <c:v>147.27000000000001</c:v>
                </c:pt>
                <c:pt idx="115">
                  <c:v>146.94999999999999</c:v>
                </c:pt>
                <c:pt idx="116">
                  <c:v>146.82</c:v>
                </c:pt>
                <c:pt idx="117">
                  <c:v>146.54</c:v>
                </c:pt>
                <c:pt idx="118">
                  <c:v>146.19999999999999</c:v>
                </c:pt>
                <c:pt idx="119">
                  <c:v>145.85</c:v>
                </c:pt>
                <c:pt idx="120">
                  <c:v>145.51</c:v>
                </c:pt>
                <c:pt idx="121">
                  <c:v>145.32</c:v>
                </c:pt>
                <c:pt idx="122">
                  <c:v>144.94</c:v>
                </c:pt>
                <c:pt idx="123">
                  <c:v>144.61000000000001</c:v>
                </c:pt>
                <c:pt idx="124">
                  <c:v>144.29</c:v>
                </c:pt>
                <c:pt idx="125">
                  <c:v>143.93</c:v>
                </c:pt>
                <c:pt idx="126">
                  <c:v>143.75</c:v>
                </c:pt>
                <c:pt idx="127">
                  <c:v>143.5</c:v>
                </c:pt>
                <c:pt idx="128">
                  <c:v>143.25</c:v>
                </c:pt>
                <c:pt idx="129">
                  <c:v>143.08000000000001</c:v>
                </c:pt>
                <c:pt idx="130">
                  <c:v>142.94999999999999</c:v>
                </c:pt>
                <c:pt idx="131">
                  <c:v>142.9</c:v>
                </c:pt>
                <c:pt idx="132">
                  <c:v>142.77000000000001</c:v>
                </c:pt>
                <c:pt idx="133">
                  <c:v>142.72</c:v>
                </c:pt>
                <c:pt idx="134">
                  <c:v>142.63999999999999</c:v>
                </c:pt>
                <c:pt idx="135">
                  <c:v>142.57</c:v>
                </c:pt>
                <c:pt idx="136">
                  <c:v>142.52000000000001</c:v>
                </c:pt>
                <c:pt idx="137">
                  <c:v>142.44999999999999</c:v>
                </c:pt>
                <c:pt idx="138">
                  <c:v>142.37</c:v>
                </c:pt>
                <c:pt idx="139">
                  <c:v>142.30000000000001</c:v>
                </c:pt>
                <c:pt idx="140">
                  <c:v>142.22</c:v>
                </c:pt>
                <c:pt idx="141">
                  <c:v>142.16</c:v>
                </c:pt>
                <c:pt idx="142">
                  <c:v>142.09</c:v>
                </c:pt>
                <c:pt idx="143">
                  <c:v>141.97999999999999</c:v>
                </c:pt>
                <c:pt idx="144">
                  <c:v>141.91</c:v>
                </c:pt>
                <c:pt idx="145">
                  <c:v>141.83000000000001</c:v>
                </c:pt>
                <c:pt idx="146">
                  <c:v>141.76</c:v>
                </c:pt>
                <c:pt idx="147">
                  <c:v>141.66999999999999</c:v>
                </c:pt>
                <c:pt idx="148">
                  <c:v>141.58000000000001</c:v>
                </c:pt>
                <c:pt idx="149">
                  <c:v>141.51</c:v>
                </c:pt>
                <c:pt idx="150">
                  <c:v>141.37</c:v>
                </c:pt>
                <c:pt idx="151">
                  <c:v>141.27000000000001</c:v>
                </c:pt>
                <c:pt idx="152">
                  <c:v>141.12</c:v>
                </c:pt>
                <c:pt idx="153">
                  <c:v>140.97</c:v>
                </c:pt>
                <c:pt idx="154">
                  <c:v>140.79</c:v>
                </c:pt>
                <c:pt idx="155">
                  <c:v>140.59</c:v>
                </c:pt>
                <c:pt idx="156">
                  <c:v>140.47</c:v>
                </c:pt>
                <c:pt idx="157">
                  <c:v>140.27000000000001</c:v>
                </c:pt>
                <c:pt idx="158">
                  <c:v>140.04</c:v>
                </c:pt>
                <c:pt idx="159">
                  <c:v>139.82</c:v>
                </c:pt>
                <c:pt idx="160">
                  <c:v>139.6</c:v>
                </c:pt>
                <c:pt idx="161">
                  <c:v>139.49</c:v>
                </c:pt>
                <c:pt idx="162">
                  <c:v>139.22999999999999</c:v>
                </c:pt>
                <c:pt idx="163">
                  <c:v>138.97</c:v>
                </c:pt>
                <c:pt idx="164">
                  <c:v>138.72</c:v>
                </c:pt>
                <c:pt idx="165">
                  <c:v>138.5</c:v>
                </c:pt>
                <c:pt idx="166">
                  <c:v>138.33000000000001</c:v>
                </c:pt>
                <c:pt idx="167">
                  <c:v>138.08000000000001</c:v>
                </c:pt>
                <c:pt idx="168">
                  <c:v>137.81</c:v>
                </c:pt>
                <c:pt idx="169">
                  <c:v>137.54</c:v>
                </c:pt>
                <c:pt idx="170">
                  <c:v>137.36000000000001</c:v>
                </c:pt>
                <c:pt idx="171">
                  <c:v>137.03</c:v>
                </c:pt>
                <c:pt idx="172">
                  <c:v>136.66</c:v>
                </c:pt>
                <c:pt idx="173">
                  <c:v>136.21</c:v>
                </c:pt>
                <c:pt idx="174">
                  <c:v>135.79</c:v>
                </c:pt>
                <c:pt idx="175">
                  <c:v>135.36000000000001</c:v>
                </c:pt>
                <c:pt idx="176">
                  <c:v>135.13999999999999</c:v>
                </c:pt>
                <c:pt idx="177">
                  <c:v>134.65</c:v>
                </c:pt>
                <c:pt idx="178">
                  <c:v>134.19999999999999</c:v>
                </c:pt>
                <c:pt idx="179">
                  <c:v>133.79</c:v>
                </c:pt>
                <c:pt idx="180">
                  <c:v>133.32</c:v>
                </c:pt>
                <c:pt idx="181">
                  <c:v>133.1</c:v>
                </c:pt>
                <c:pt idx="182">
                  <c:v>132.68</c:v>
                </c:pt>
                <c:pt idx="183">
                  <c:v>132.31</c:v>
                </c:pt>
                <c:pt idx="184">
                  <c:v>131.94999999999999</c:v>
                </c:pt>
                <c:pt idx="185">
                  <c:v>131.61000000000001</c:v>
                </c:pt>
                <c:pt idx="186">
                  <c:v>131.46</c:v>
                </c:pt>
                <c:pt idx="187">
                  <c:v>131.16999999999999</c:v>
                </c:pt>
                <c:pt idx="188">
                  <c:v>130.94</c:v>
                </c:pt>
                <c:pt idx="189">
                  <c:v>130.76</c:v>
                </c:pt>
                <c:pt idx="190">
                  <c:v>130.58000000000001</c:v>
                </c:pt>
                <c:pt idx="191">
                  <c:v>130.52000000000001</c:v>
                </c:pt>
                <c:pt idx="192">
                  <c:v>130.38</c:v>
                </c:pt>
                <c:pt idx="193">
                  <c:v>130.27000000000001</c:v>
                </c:pt>
                <c:pt idx="194">
                  <c:v>130.18</c:v>
                </c:pt>
                <c:pt idx="195">
                  <c:v>130.03</c:v>
                </c:pt>
                <c:pt idx="196">
                  <c:v>129.96</c:v>
                </c:pt>
                <c:pt idx="197">
                  <c:v>129.82</c:v>
                </c:pt>
                <c:pt idx="198">
                  <c:v>129.62</c:v>
                </c:pt>
                <c:pt idx="199">
                  <c:v>129.4</c:v>
                </c:pt>
                <c:pt idx="200">
                  <c:v>129.06</c:v>
                </c:pt>
                <c:pt idx="201">
                  <c:v>128.84</c:v>
                </c:pt>
                <c:pt idx="202">
                  <c:v>128.38999999999999</c:v>
                </c:pt>
                <c:pt idx="203">
                  <c:v>127.93</c:v>
                </c:pt>
                <c:pt idx="204">
                  <c:v>127.38</c:v>
                </c:pt>
                <c:pt idx="205">
                  <c:v>126.84</c:v>
                </c:pt>
                <c:pt idx="206">
                  <c:v>126.61</c:v>
                </c:pt>
                <c:pt idx="207">
                  <c:v>126.16</c:v>
                </c:pt>
                <c:pt idx="208">
                  <c:v>125.71</c:v>
                </c:pt>
                <c:pt idx="209">
                  <c:v>125.44</c:v>
                </c:pt>
                <c:pt idx="210">
                  <c:v>125.13</c:v>
                </c:pt>
                <c:pt idx="211">
                  <c:v>125.04</c:v>
                </c:pt>
                <c:pt idx="212">
                  <c:v>124.87</c:v>
                </c:pt>
                <c:pt idx="213">
                  <c:v>124.71</c:v>
                </c:pt>
                <c:pt idx="214">
                  <c:v>124.54</c:v>
                </c:pt>
                <c:pt idx="215">
                  <c:v>124.42</c:v>
                </c:pt>
                <c:pt idx="216">
                  <c:v>124.25</c:v>
                </c:pt>
                <c:pt idx="217">
                  <c:v>123.98</c:v>
                </c:pt>
                <c:pt idx="218">
                  <c:v>123.6</c:v>
                </c:pt>
                <c:pt idx="219">
                  <c:v>122.99</c:v>
                </c:pt>
                <c:pt idx="220">
                  <c:v>122.06</c:v>
                </c:pt>
                <c:pt idx="221">
                  <c:v>121.27</c:v>
                </c:pt>
                <c:pt idx="222">
                  <c:v>120.06</c:v>
                </c:pt>
                <c:pt idx="223">
                  <c:v>118.32</c:v>
                </c:pt>
                <c:pt idx="224">
                  <c:v>116.2</c:v>
                </c:pt>
                <c:pt idx="225">
                  <c:v>114.93</c:v>
                </c:pt>
                <c:pt idx="226">
                  <c:v>112.13</c:v>
                </c:pt>
                <c:pt idx="227">
                  <c:v>108.91</c:v>
                </c:pt>
                <c:pt idx="228">
                  <c:v>105.24</c:v>
                </c:pt>
                <c:pt idx="229">
                  <c:v>101.23</c:v>
                </c:pt>
                <c:pt idx="230">
                  <c:v>96.91</c:v>
                </c:pt>
                <c:pt idx="231">
                  <c:v>94.6</c:v>
                </c:pt>
                <c:pt idx="232">
                  <c:v>89.93</c:v>
                </c:pt>
                <c:pt idx="233">
                  <c:v>85.21</c:v>
                </c:pt>
                <c:pt idx="234">
                  <c:v>80.599999999999994</c:v>
                </c:pt>
                <c:pt idx="235">
                  <c:v>76.17</c:v>
                </c:pt>
                <c:pt idx="236">
                  <c:v>73.94</c:v>
                </c:pt>
                <c:pt idx="237">
                  <c:v>69.45</c:v>
                </c:pt>
                <c:pt idx="238">
                  <c:v>65.12</c:v>
                </c:pt>
                <c:pt idx="239">
                  <c:v>60.96</c:v>
                </c:pt>
                <c:pt idx="240">
                  <c:v>57.07</c:v>
                </c:pt>
                <c:pt idx="241">
                  <c:v>55.19</c:v>
                </c:pt>
                <c:pt idx="242">
                  <c:v>51.72</c:v>
                </c:pt>
                <c:pt idx="243">
                  <c:v>48.59</c:v>
                </c:pt>
                <c:pt idx="244">
                  <c:v>45.88</c:v>
                </c:pt>
                <c:pt idx="245">
                  <c:v>43.43</c:v>
                </c:pt>
                <c:pt idx="246">
                  <c:v>42.33</c:v>
                </c:pt>
                <c:pt idx="247">
                  <c:v>40.22</c:v>
                </c:pt>
                <c:pt idx="248">
                  <c:v>38.33</c:v>
                </c:pt>
                <c:pt idx="249">
                  <c:v>36.64</c:v>
                </c:pt>
                <c:pt idx="250">
                  <c:v>35.130000000000003</c:v>
                </c:pt>
                <c:pt idx="251">
                  <c:v>34.409999999999997</c:v>
                </c:pt>
                <c:pt idx="252">
                  <c:v>33.29</c:v>
                </c:pt>
                <c:pt idx="253">
                  <c:v>32.380000000000003</c:v>
                </c:pt>
                <c:pt idx="254">
                  <c:v>31.59</c:v>
                </c:pt>
                <c:pt idx="255">
                  <c:v>31</c:v>
                </c:pt>
                <c:pt idx="256">
                  <c:v>30.72</c:v>
                </c:pt>
                <c:pt idx="257">
                  <c:v>30.37</c:v>
                </c:pt>
                <c:pt idx="258">
                  <c:v>30.06</c:v>
                </c:pt>
                <c:pt idx="259">
                  <c:v>29.7</c:v>
                </c:pt>
                <c:pt idx="260">
                  <c:v>29.43</c:v>
                </c:pt>
                <c:pt idx="261">
                  <c:v>29.31</c:v>
                </c:pt>
                <c:pt idx="262">
                  <c:v>29.05</c:v>
                </c:pt>
                <c:pt idx="263">
                  <c:v>28.85</c:v>
                </c:pt>
                <c:pt idx="264">
                  <c:v>28.74</c:v>
                </c:pt>
                <c:pt idx="265">
                  <c:v>28.69</c:v>
                </c:pt>
                <c:pt idx="266">
                  <c:v>28.69</c:v>
                </c:pt>
                <c:pt idx="267">
                  <c:v>28.78</c:v>
                </c:pt>
                <c:pt idx="268">
                  <c:v>28.85</c:v>
                </c:pt>
                <c:pt idx="269">
                  <c:v>28.92</c:v>
                </c:pt>
                <c:pt idx="270">
                  <c:v>28.96</c:v>
                </c:pt>
                <c:pt idx="271">
                  <c:v>28.93</c:v>
                </c:pt>
                <c:pt idx="272">
                  <c:v>28.85</c:v>
                </c:pt>
                <c:pt idx="273">
                  <c:v>28.73</c:v>
                </c:pt>
                <c:pt idx="274">
                  <c:v>28.49</c:v>
                </c:pt>
                <c:pt idx="275">
                  <c:v>28.33</c:v>
                </c:pt>
                <c:pt idx="276">
                  <c:v>28.26</c:v>
                </c:pt>
                <c:pt idx="277">
                  <c:v>28.12</c:v>
                </c:pt>
                <c:pt idx="278">
                  <c:v>28.01</c:v>
                </c:pt>
                <c:pt idx="279">
                  <c:v>27.86</c:v>
                </c:pt>
                <c:pt idx="280">
                  <c:v>27.67</c:v>
                </c:pt>
                <c:pt idx="281">
                  <c:v>27.6</c:v>
                </c:pt>
                <c:pt idx="282">
                  <c:v>27.41</c:v>
                </c:pt>
                <c:pt idx="283">
                  <c:v>27.11</c:v>
                </c:pt>
                <c:pt idx="284">
                  <c:v>26.9</c:v>
                </c:pt>
                <c:pt idx="285">
                  <c:v>26.59</c:v>
                </c:pt>
                <c:pt idx="286">
                  <c:v>26.47</c:v>
                </c:pt>
                <c:pt idx="287">
                  <c:v>26.25</c:v>
                </c:pt>
                <c:pt idx="288">
                  <c:v>26.04</c:v>
                </c:pt>
                <c:pt idx="289">
                  <c:v>25.85</c:v>
                </c:pt>
                <c:pt idx="290">
                  <c:v>25.71</c:v>
                </c:pt>
                <c:pt idx="291">
                  <c:v>25.64</c:v>
                </c:pt>
                <c:pt idx="292">
                  <c:v>25.53</c:v>
                </c:pt>
                <c:pt idx="293">
                  <c:v>25.38</c:v>
                </c:pt>
                <c:pt idx="294">
                  <c:v>25.22</c:v>
                </c:pt>
                <c:pt idx="295">
                  <c:v>25.08</c:v>
                </c:pt>
                <c:pt idx="296">
                  <c:v>25</c:v>
                </c:pt>
                <c:pt idx="297">
                  <c:v>24.86</c:v>
                </c:pt>
                <c:pt idx="298">
                  <c:v>24.66</c:v>
                </c:pt>
                <c:pt idx="299">
                  <c:v>24.38</c:v>
                </c:pt>
                <c:pt idx="300">
                  <c:v>24.26</c:v>
                </c:pt>
                <c:pt idx="301">
                  <c:v>23.91</c:v>
                </c:pt>
                <c:pt idx="302">
                  <c:v>23.5</c:v>
                </c:pt>
                <c:pt idx="303">
                  <c:v>23.16</c:v>
                </c:pt>
                <c:pt idx="304">
                  <c:v>22.81</c:v>
                </c:pt>
                <c:pt idx="305">
                  <c:v>22.49</c:v>
                </c:pt>
                <c:pt idx="306">
                  <c:v>22.29</c:v>
                </c:pt>
                <c:pt idx="307">
                  <c:v>21.96</c:v>
                </c:pt>
                <c:pt idx="308">
                  <c:v>21.73</c:v>
                </c:pt>
                <c:pt idx="309">
                  <c:v>21.46</c:v>
                </c:pt>
                <c:pt idx="310">
                  <c:v>21.2</c:v>
                </c:pt>
                <c:pt idx="311">
                  <c:v>21.1</c:v>
                </c:pt>
                <c:pt idx="312">
                  <c:v>20.93</c:v>
                </c:pt>
                <c:pt idx="313">
                  <c:v>20.69</c:v>
                </c:pt>
                <c:pt idx="314">
                  <c:v>20.51</c:v>
                </c:pt>
                <c:pt idx="315">
                  <c:v>20.34</c:v>
                </c:pt>
                <c:pt idx="316">
                  <c:v>20.07</c:v>
                </c:pt>
                <c:pt idx="317">
                  <c:v>19.77</c:v>
                </c:pt>
                <c:pt idx="318">
                  <c:v>19.5</c:v>
                </c:pt>
                <c:pt idx="319">
                  <c:v>19.27</c:v>
                </c:pt>
                <c:pt idx="320">
                  <c:v>19.059999999999999</c:v>
                </c:pt>
                <c:pt idx="321">
                  <c:v>18.98</c:v>
                </c:pt>
                <c:pt idx="322">
                  <c:v>18.79</c:v>
                </c:pt>
                <c:pt idx="323">
                  <c:v>18.68</c:v>
                </c:pt>
                <c:pt idx="324">
                  <c:v>18.53</c:v>
                </c:pt>
                <c:pt idx="325">
                  <c:v>18.32</c:v>
                </c:pt>
                <c:pt idx="326">
                  <c:v>18.2</c:v>
                </c:pt>
                <c:pt idx="327">
                  <c:v>18.059999999999999</c:v>
                </c:pt>
                <c:pt idx="328">
                  <c:v>17.920000000000002</c:v>
                </c:pt>
                <c:pt idx="329">
                  <c:v>17.86</c:v>
                </c:pt>
                <c:pt idx="330">
                  <c:v>17.68</c:v>
                </c:pt>
                <c:pt idx="331">
                  <c:v>17.62</c:v>
                </c:pt>
                <c:pt idx="332">
                  <c:v>17.54</c:v>
                </c:pt>
                <c:pt idx="333">
                  <c:v>17.489999999999998</c:v>
                </c:pt>
                <c:pt idx="334">
                  <c:v>17.46</c:v>
                </c:pt>
                <c:pt idx="335">
                  <c:v>17.39</c:v>
                </c:pt>
                <c:pt idx="336">
                  <c:v>17.309999999999999</c:v>
                </c:pt>
                <c:pt idx="337">
                  <c:v>17.22</c:v>
                </c:pt>
                <c:pt idx="338">
                  <c:v>17.079999999999998</c:v>
                </c:pt>
                <c:pt idx="339">
                  <c:v>17.059999999999999</c:v>
                </c:pt>
                <c:pt idx="340">
                  <c:v>16.989999999999998</c:v>
                </c:pt>
                <c:pt idx="341">
                  <c:v>17.010000000000002</c:v>
                </c:pt>
                <c:pt idx="342">
                  <c:v>16.899999999999999</c:v>
                </c:pt>
                <c:pt idx="343">
                  <c:v>16.87</c:v>
                </c:pt>
                <c:pt idx="344">
                  <c:v>16.850000000000001</c:v>
                </c:pt>
                <c:pt idx="345">
                  <c:v>16.850000000000001</c:v>
                </c:pt>
                <c:pt idx="346">
                  <c:v>16.809999999999999</c:v>
                </c:pt>
                <c:pt idx="347">
                  <c:v>16.809999999999999</c:v>
                </c:pt>
                <c:pt idx="348">
                  <c:v>16.78</c:v>
                </c:pt>
                <c:pt idx="349">
                  <c:v>16.72</c:v>
                </c:pt>
                <c:pt idx="350">
                  <c:v>16.739999999999998</c:v>
                </c:pt>
                <c:pt idx="351">
                  <c:v>16.7</c:v>
                </c:pt>
                <c:pt idx="352">
                  <c:v>16.690000000000001</c:v>
                </c:pt>
                <c:pt idx="353">
                  <c:v>16.57</c:v>
                </c:pt>
                <c:pt idx="354">
                  <c:v>16.489999999999998</c:v>
                </c:pt>
                <c:pt idx="355">
                  <c:v>16.399999999999999</c:v>
                </c:pt>
                <c:pt idx="356">
                  <c:v>16.350000000000001</c:v>
                </c:pt>
                <c:pt idx="357">
                  <c:v>16.25</c:v>
                </c:pt>
                <c:pt idx="358">
                  <c:v>16.14</c:v>
                </c:pt>
                <c:pt idx="359">
                  <c:v>15.9</c:v>
                </c:pt>
                <c:pt idx="360">
                  <c:v>15.84</c:v>
                </c:pt>
                <c:pt idx="361">
                  <c:v>15.68</c:v>
                </c:pt>
                <c:pt idx="362">
                  <c:v>15.6</c:v>
                </c:pt>
                <c:pt idx="363">
                  <c:v>15.55</c:v>
                </c:pt>
                <c:pt idx="364">
                  <c:v>15.48</c:v>
                </c:pt>
                <c:pt idx="365">
                  <c:v>15.42</c:v>
                </c:pt>
                <c:pt idx="366">
                  <c:v>15.38</c:v>
                </c:pt>
                <c:pt idx="367">
                  <c:v>15.32</c:v>
                </c:pt>
                <c:pt idx="368">
                  <c:v>15.25</c:v>
                </c:pt>
                <c:pt idx="369">
                  <c:v>15.21</c:v>
                </c:pt>
                <c:pt idx="370">
                  <c:v>15.18</c:v>
                </c:pt>
                <c:pt idx="371">
                  <c:v>15.15</c:v>
                </c:pt>
                <c:pt idx="372">
                  <c:v>15.09</c:v>
                </c:pt>
                <c:pt idx="373">
                  <c:v>15.05</c:v>
                </c:pt>
                <c:pt idx="374">
                  <c:v>15.05</c:v>
                </c:pt>
                <c:pt idx="375">
                  <c:v>15.04</c:v>
                </c:pt>
                <c:pt idx="376">
                  <c:v>15.03</c:v>
                </c:pt>
                <c:pt idx="377">
                  <c:v>15.05</c:v>
                </c:pt>
                <c:pt idx="378">
                  <c:v>15.06</c:v>
                </c:pt>
                <c:pt idx="379">
                  <c:v>15.12</c:v>
                </c:pt>
                <c:pt idx="380">
                  <c:v>15.22</c:v>
                </c:pt>
                <c:pt idx="381">
                  <c:v>15.28</c:v>
                </c:pt>
                <c:pt idx="382">
                  <c:v>15.39</c:v>
                </c:pt>
                <c:pt idx="383">
                  <c:v>15.56</c:v>
                </c:pt>
                <c:pt idx="384">
                  <c:v>15.7</c:v>
                </c:pt>
                <c:pt idx="385">
                  <c:v>15.85</c:v>
                </c:pt>
                <c:pt idx="386">
                  <c:v>15.94</c:v>
                </c:pt>
                <c:pt idx="387">
                  <c:v>16.13</c:v>
                </c:pt>
                <c:pt idx="388">
                  <c:v>16.329999999999998</c:v>
                </c:pt>
                <c:pt idx="389">
                  <c:v>16.510000000000002</c:v>
                </c:pt>
                <c:pt idx="390">
                  <c:v>16.77</c:v>
                </c:pt>
                <c:pt idx="391">
                  <c:v>16.829999999999998</c:v>
                </c:pt>
                <c:pt idx="392">
                  <c:v>17.100000000000001</c:v>
                </c:pt>
                <c:pt idx="393">
                  <c:v>17.329999999999998</c:v>
                </c:pt>
                <c:pt idx="394">
                  <c:v>17.59</c:v>
                </c:pt>
                <c:pt idx="395">
                  <c:v>17.899999999999999</c:v>
                </c:pt>
                <c:pt idx="396">
                  <c:v>18.010000000000002</c:v>
                </c:pt>
                <c:pt idx="397">
                  <c:v>18.28</c:v>
                </c:pt>
                <c:pt idx="398">
                  <c:v>18.559999999999999</c:v>
                </c:pt>
                <c:pt idx="399">
                  <c:v>18.850000000000001</c:v>
                </c:pt>
                <c:pt idx="400">
                  <c:v>19.16</c:v>
                </c:pt>
                <c:pt idx="401">
                  <c:v>19.32</c:v>
                </c:pt>
                <c:pt idx="402">
                  <c:v>19.59</c:v>
                </c:pt>
                <c:pt idx="403">
                  <c:v>19.8</c:v>
                </c:pt>
                <c:pt idx="404">
                  <c:v>20.11</c:v>
                </c:pt>
                <c:pt idx="405">
                  <c:v>20.309999999999999</c:v>
                </c:pt>
                <c:pt idx="406">
                  <c:v>20.440000000000001</c:v>
                </c:pt>
                <c:pt idx="407">
                  <c:v>20.71</c:v>
                </c:pt>
                <c:pt idx="408">
                  <c:v>20.91</c:v>
                </c:pt>
                <c:pt idx="409">
                  <c:v>21.16</c:v>
                </c:pt>
                <c:pt idx="410">
                  <c:v>21.37</c:v>
                </c:pt>
                <c:pt idx="411">
                  <c:v>21.49</c:v>
                </c:pt>
                <c:pt idx="412">
                  <c:v>21.71</c:v>
                </c:pt>
                <c:pt idx="413">
                  <c:v>21.9</c:v>
                </c:pt>
                <c:pt idx="414">
                  <c:v>22.13</c:v>
                </c:pt>
                <c:pt idx="415">
                  <c:v>22.37</c:v>
                </c:pt>
                <c:pt idx="416">
                  <c:v>22.48</c:v>
                </c:pt>
                <c:pt idx="417">
                  <c:v>22.75</c:v>
                </c:pt>
                <c:pt idx="418">
                  <c:v>22.96</c:v>
                </c:pt>
                <c:pt idx="419">
                  <c:v>23.25</c:v>
                </c:pt>
                <c:pt idx="420">
                  <c:v>23.54</c:v>
                </c:pt>
                <c:pt idx="421">
                  <c:v>23.7</c:v>
                </c:pt>
                <c:pt idx="422">
                  <c:v>24.02</c:v>
                </c:pt>
                <c:pt idx="423">
                  <c:v>24.36</c:v>
                </c:pt>
                <c:pt idx="424">
                  <c:v>24.68</c:v>
                </c:pt>
                <c:pt idx="425">
                  <c:v>24.99</c:v>
                </c:pt>
                <c:pt idx="426">
                  <c:v>25.18</c:v>
                </c:pt>
                <c:pt idx="427">
                  <c:v>25.32</c:v>
                </c:pt>
                <c:pt idx="428">
                  <c:v>25.82</c:v>
                </c:pt>
                <c:pt idx="429">
                  <c:v>26.21</c:v>
                </c:pt>
                <c:pt idx="430">
                  <c:v>26.36</c:v>
                </c:pt>
                <c:pt idx="431">
                  <c:v>26.7</c:v>
                </c:pt>
                <c:pt idx="432">
                  <c:v>27.07</c:v>
                </c:pt>
                <c:pt idx="433">
                  <c:v>27.46</c:v>
                </c:pt>
                <c:pt idx="434">
                  <c:v>27.85</c:v>
                </c:pt>
                <c:pt idx="435">
                  <c:v>28.04</c:v>
                </c:pt>
                <c:pt idx="436">
                  <c:v>28.39</c:v>
                </c:pt>
                <c:pt idx="437">
                  <c:v>28.81</c:v>
                </c:pt>
                <c:pt idx="438">
                  <c:v>29.16</c:v>
                </c:pt>
                <c:pt idx="439">
                  <c:v>29.56</c:v>
                </c:pt>
                <c:pt idx="440">
                  <c:v>29.89</c:v>
                </c:pt>
                <c:pt idx="441">
                  <c:v>30.05</c:v>
                </c:pt>
                <c:pt idx="442">
                  <c:v>30.41</c:v>
                </c:pt>
                <c:pt idx="443">
                  <c:v>30.78</c:v>
                </c:pt>
                <c:pt idx="444">
                  <c:v>31.12</c:v>
                </c:pt>
                <c:pt idx="445">
                  <c:v>31.45</c:v>
                </c:pt>
                <c:pt idx="446">
                  <c:v>31.61</c:v>
                </c:pt>
                <c:pt idx="447">
                  <c:v>31.88</c:v>
                </c:pt>
                <c:pt idx="448">
                  <c:v>32.24</c:v>
                </c:pt>
                <c:pt idx="449">
                  <c:v>32.520000000000003</c:v>
                </c:pt>
                <c:pt idx="450">
                  <c:v>32.840000000000003</c:v>
                </c:pt>
                <c:pt idx="451">
                  <c:v>32.92</c:v>
                </c:pt>
                <c:pt idx="452">
                  <c:v>33.26</c:v>
                </c:pt>
                <c:pt idx="453">
                  <c:v>33.51</c:v>
                </c:pt>
                <c:pt idx="454">
                  <c:v>33.82</c:v>
                </c:pt>
                <c:pt idx="455">
                  <c:v>34.11</c:v>
                </c:pt>
                <c:pt idx="456">
                  <c:v>34.24</c:v>
                </c:pt>
                <c:pt idx="457">
                  <c:v>34.54</c:v>
                </c:pt>
                <c:pt idx="458">
                  <c:v>34.85</c:v>
                </c:pt>
                <c:pt idx="459">
                  <c:v>35.14</c:v>
                </c:pt>
                <c:pt idx="460">
                  <c:v>35.409999999999997</c:v>
                </c:pt>
                <c:pt idx="461">
                  <c:v>35.61</c:v>
                </c:pt>
                <c:pt idx="462">
                  <c:v>35.82</c:v>
                </c:pt>
                <c:pt idx="463">
                  <c:v>36.06</c:v>
                </c:pt>
                <c:pt idx="464">
                  <c:v>36.369999999999997</c:v>
                </c:pt>
                <c:pt idx="465">
                  <c:v>36.68</c:v>
                </c:pt>
                <c:pt idx="466">
                  <c:v>36.82</c:v>
                </c:pt>
                <c:pt idx="467">
                  <c:v>37.11</c:v>
                </c:pt>
                <c:pt idx="468">
                  <c:v>37.369999999999997</c:v>
                </c:pt>
                <c:pt idx="469">
                  <c:v>37.64</c:v>
                </c:pt>
                <c:pt idx="470">
                  <c:v>37.9</c:v>
                </c:pt>
                <c:pt idx="471">
                  <c:v>38.03</c:v>
                </c:pt>
                <c:pt idx="472">
                  <c:v>38.229999999999997</c:v>
                </c:pt>
                <c:pt idx="473">
                  <c:v>38.44</c:v>
                </c:pt>
                <c:pt idx="474">
                  <c:v>38.630000000000003</c:v>
                </c:pt>
                <c:pt idx="475">
                  <c:v>38.799999999999997</c:v>
                </c:pt>
                <c:pt idx="476">
                  <c:v>38.85</c:v>
                </c:pt>
                <c:pt idx="477">
                  <c:v>38.979999999999997</c:v>
                </c:pt>
                <c:pt idx="478">
                  <c:v>39.08</c:v>
                </c:pt>
                <c:pt idx="479">
                  <c:v>39.229999999999997</c:v>
                </c:pt>
                <c:pt idx="480">
                  <c:v>39.35</c:v>
                </c:pt>
                <c:pt idx="481">
                  <c:v>39.42</c:v>
                </c:pt>
                <c:pt idx="482">
                  <c:v>39.58</c:v>
                </c:pt>
                <c:pt idx="483">
                  <c:v>39.659999999999997</c:v>
                </c:pt>
                <c:pt idx="484">
                  <c:v>39.81</c:v>
                </c:pt>
                <c:pt idx="485">
                  <c:v>39.840000000000003</c:v>
                </c:pt>
                <c:pt idx="486">
                  <c:v>39.93</c:v>
                </c:pt>
                <c:pt idx="487">
                  <c:v>40.04</c:v>
                </c:pt>
                <c:pt idx="488">
                  <c:v>40.130000000000003</c:v>
                </c:pt>
                <c:pt idx="489">
                  <c:v>40.200000000000003</c:v>
                </c:pt>
                <c:pt idx="490">
                  <c:v>40.32</c:v>
                </c:pt>
                <c:pt idx="491">
                  <c:v>40.32</c:v>
                </c:pt>
                <c:pt idx="492">
                  <c:v>40.549999999999997</c:v>
                </c:pt>
                <c:pt idx="493">
                  <c:v>40.53</c:v>
                </c:pt>
                <c:pt idx="494">
                  <c:v>40.53</c:v>
                </c:pt>
                <c:pt idx="495">
                  <c:v>40.53</c:v>
                </c:pt>
                <c:pt idx="496">
                  <c:v>40.53</c:v>
                </c:pt>
                <c:pt idx="497">
                  <c:v>40.53</c:v>
                </c:pt>
                <c:pt idx="498">
                  <c:v>40.53</c:v>
                </c:pt>
                <c:pt idx="499">
                  <c:v>40.65</c:v>
                </c:pt>
                <c:pt idx="500">
                  <c:v>40.61</c:v>
                </c:pt>
                <c:pt idx="501">
                  <c:v>40.590000000000003</c:v>
                </c:pt>
                <c:pt idx="502">
                  <c:v>40.57</c:v>
                </c:pt>
                <c:pt idx="503">
                  <c:v>40.61</c:v>
                </c:pt>
                <c:pt idx="504">
                  <c:v>40.58</c:v>
                </c:pt>
                <c:pt idx="505">
                  <c:v>40.590000000000003</c:v>
                </c:pt>
                <c:pt idx="506">
                  <c:v>40.57</c:v>
                </c:pt>
                <c:pt idx="507">
                  <c:v>40.56</c:v>
                </c:pt>
                <c:pt idx="508">
                  <c:v>40.57</c:v>
                </c:pt>
                <c:pt idx="509">
                  <c:v>40.58</c:v>
                </c:pt>
                <c:pt idx="510">
                  <c:v>40.630000000000003</c:v>
                </c:pt>
                <c:pt idx="511">
                  <c:v>40.68</c:v>
                </c:pt>
                <c:pt idx="512">
                  <c:v>40.729999999999997</c:v>
                </c:pt>
                <c:pt idx="513">
                  <c:v>40.82</c:v>
                </c:pt>
                <c:pt idx="514">
                  <c:v>41.03</c:v>
                </c:pt>
                <c:pt idx="515">
                  <c:v>41.32</c:v>
                </c:pt>
                <c:pt idx="516">
                  <c:v>41.61</c:v>
                </c:pt>
                <c:pt idx="517">
                  <c:v>41.74</c:v>
                </c:pt>
                <c:pt idx="518">
                  <c:v>42.08</c:v>
                </c:pt>
                <c:pt idx="519">
                  <c:v>42.56</c:v>
                </c:pt>
                <c:pt idx="520">
                  <c:v>43.01</c:v>
                </c:pt>
                <c:pt idx="521">
                  <c:v>43.48</c:v>
                </c:pt>
                <c:pt idx="522">
                  <c:v>43.76</c:v>
                </c:pt>
                <c:pt idx="523">
                  <c:v>44.25</c:v>
                </c:pt>
                <c:pt idx="524">
                  <c:v>44.67</c:v>
                </c:pt>
                <c:pt idx="525">
                  <c:v>45.06</c:v>
                </c:pt>
                <c:pt idx="526">
                  <c:v>45.45</c:v>
                </c:pt>
                <c:pt idx="527">
                  <c:v>45.69</c:v>
                </c:pt>
                <c:pt idx="528">
                  <c:v>46.14</c:v>
                </c:pt>
                <c:pt idx="529">
                  <c:v>46.54</c:v>
                </c:pt>
                <c:pt idx="530">
                  <c:v>46.93</c:v>
                </c:pt>
                <c:pt idx="531">
                  <c:v>47.29</c:v>
                </c:pt>
                <c:pt idx="532">
                  <c:v>47.49</c:v>
                </c:pt>
                <c:pt idx="533">
                  <c:v>47.83</c:v>
                </c:pt>
                <c:pt idx="534">
                  <c:v>48.16</c:v>
                </c:pt>
                <c:pt idx="535">
                  <c:v>48.45</c:v>
                </c:pt>
                <c:pt idx="536">
                  <c:v>48.69</c:v>
                </c:pt>
                <c:pt idx="537">
                  <c:v>48.83</c:v>
                </c:pt>
                <c:pt idx="538">
                  <c:v>49.06</c:v>
                </c:pt>
                <c:pt idx="539">
                  <c:v>49.28</c:v>
                </c:pt>
                <c:pt idx="540">
                  <c:v>49.46</c:v>
                </c:pt>
                <c:pt idx="541">
                  <c:v>49.54</c:v>
                </c:pt>
                <c:pt idx="542">
                  <c:v>49.71</c:v>
                </c:pt>
                <c:pt idx="543">
                  <c:v>49.92</c:v>
                </c:pt>
                <c:pt idx="544">
                  <c:v>50.05</c:v>
                </c:pt>
                <c:pt idx="545">
                  <c:v>50.2</c:v>
                </c:pt>
                <c:pt idx="546">
                  <c:v>50.32</c:v>
                </c:pt>
                <c:pt idx="547">
                  <c:v>50.46</c:v>
                </c:pt>
                <c:pt idx="548">
                  <c:v>50.65</c:v>
                </c:pt>
                <c:pt idx="549">
                  <c:v>50.81</c:v>
                </c:pt>
                <c:pt idx="550">
                  <c:v>51</c:v>
                </c:pt>
                <c:pt idx="551">
                  <c:v>51.06</c:v>
                </c:pt>
                <c:pt idx="552">
                  <c:v>51.23</c:v>
                </c:pt>
                <c:pt idx="553">
                  <c:v>51.35</c:v>
                </c:pt>
                <c:pt idx="554">
                  <c:v>51.49</c:v>
                </c:pt>
                <c:pt idx="555">
                  <c:v>51.59</c:v>
                </c:pt>
                <c:pt idx="556">
                  <c:v>51.67</c:v>
                </c:pt>
                <c:pt idx="557">
                  <c:v>51.82</c:v>
                </c:pt>
                <c:pt idx="558">
                  <c:v>51.93</c:v>
                </c:pt>
                <c:pt idx="559">
                  <c:v>52.01</c:v>
                </c:pt>
                <c:pt idx="560">
                  <c:v>52.13</c:v>
                </c:pt>
                <c:pt idx="561">
                  <c:v>52.14</c:v>
                </c:pt>
                <c:pt idx="562">
                  <c:v>52.2</c:v>
                </c:pt>
                <c:pt idx="563">
                  <c:v>52.27</c:v>
                </c:pt>
                <c:pt idx="564">
                  <c:v>52.32</c:v>
                </c:pt>
                <c:pt idx="565">
                  <c:v>52.33</c:v>
                </c:pt>
                <c:pt idx="566">
                  <c:v>52.39</c:v>
                </c:pt>
                <c:pt idx="567">
                  <c:v>52.41</c:v>
                </c:pt>
                <c:pt idx="568">
                  <c:v>52.49</c:v>
                </c:pt>
                <c:pt idx="569">
                  <c:v>52.54</c:v>
                </c:pt>
                <c:pt idx="570">
                  <c:v>52.6</c:v>
                </c:pt>
                <c:pt idx="571">
                  <c:v>52.64</c:v>
                </c:pt>
                <c:pt idx="572">
                  <c:v>52.7</c:v>
                </c:pt>
                <c:pt idx="573">
                  <c:v>52.75</c:v>
                </c:pt>
                <c:pt idx="574">
                  <c:v>52.86</c:v>
                </c:pt>
                <c:pt idx="575">
                  <c:v>52.88</c:v>
                </c:pt>
                <c:pt idx="576">
                  <c:v>52.88</c:v>
                </c:pt>
                <c:pt idx="577">
                  <c:v>52.93</c:v>
                </c:pt>
                <c:pt idx="578">
                  <c:v>52.98</c:v>
                </c:pt>
                <c:pt idx="579">
                  <c:v>52.98</c:v>
                </c:pt>
                <c:pt idx="580">
                  <c:v>53.02</c:v>
                </c:pt>
                <c:pt idx="581">
                  <c:v>53.04</c:v>
                </c:pt>
                <c:pt idx="582">
                  <c:v>53.05</c:v>
                </c:pt>
                <c:pt idx="583">
                  <c:v>53.17</c:v>
                </c:pt>
                <c:pt idx="584">
                  <c:v>53.18</c:v>
                </c:pt>
                <c:pt idx="585">
                  <c:v>53.22</c:v>
                </c:pt>
                <c:pt idx="586">
                  <c:v>53.27</c:v>
                </c:pt>
                <c:pt idx="587">
                  <c:v>53.31</c:v>
                </c:pt>
                <c:pt idx="588">
                  <c:v>53.44</c:v>
                </c:pt>
                <c:pt idx="589">
                  <c:v>53.61</c:v>
                </c:pt>
                <c:pt idx="590">
                  <c:v>53.86</c:v>
                </c:pt>
                <c:pt idx="591">
                  <c:v>54.02</c:v>
                </c:pt>
                <c:pt idx="592">
                  <c:v>54.19</c:v>
                </c:pt>
                <c:pt idx="593">
                  <c:v>54.47</c:v>
                </c:pt>
                <c:pt idx="594">
                  <c:v>54.78</c:v>
                </c:pt>
                <c:pt idx="595">
                  <c:v>55.04</c:v>
                </c:pt>
                <c:pt idx="596">
                  <c:v>55.17</c:v>
                </c:pt>
                <c:pt idx="597">
                  <c:v>55.44</c:v>
                </c:pt>
                <c:pt idx="598">
                  <c:v>55.75</c:v>
                </c:pt>
                <c:pt idx="599">
                  <c:v>56</c:v>
                </c:pt>
                <c:pt idx="600">
                  <c:v>56.12</c:v>
                </c:pt>
                <c:pt idx="601">
                  <c:v>56.23</c:v>
                </c:pt>
                <c:pt idx="602">
                  <c:v>56.43</c:v>
                </c:pt>
                <c:pt idx="603">
                  <c:v>56.65</c:v>
                </c:pt>
                <c:pt idx="604">
                  <c:v>56.81</c:v>
                </c:pt>
                <c:pt idx="605">
                  <c:v>57.03</c:v>
                </c:pt>
                <c:pt idx="606">
                  <c:v>57.29</c:v>
                </c:pt>
                <c:pt idx="607">
                  <c:v>57.65</c:v>
                </c:pt>
                <c:pt idx="608">
                  <c:v>58.2</c:v>
                </c:pt>
                <c:pt idx="609">
                  <c:v>58.95</c:v>
                </c:pt>
                <c:pt idx="610">
                  <c:v>59.94</c:v>
                </c:pt>
                <c:pt idx="611">
                  <c:v>60.56</c:v>
                </c:pt>
                <c:pt idx="612">
                  <c:v>62.08</c:v>
                </c:pt>
                <c:pt idx="613">
                  <c:v>63.81</c:v>
                </c:pt>
                <c:pt idx="614">
                  <c:v>65.77</c:v>
                </c:pt>
                <c:pt idx="615">
                  <c:v>68</c:v>
                </c:pt>
                <c:pt idx="616">
                  <c:v>69.180000000000007</c:v>
                </c:pt>
                <c:pt idx="617">
                  <c:v>71.91</c:v>
                </c:pt>
                <c:pt idx="618">
                  <c:v>75.02</c:v>
                </c:pt>
                <c:pt idx="619">
                  <c:v>78.31</c:v>
                </c:pt>
                <c:pt idx="620">
                  <c:v>81.75</c:v>
                </c:pt>
                <c:pt idx="621">
                  <c:v>83.47</c:v>
                </c:pt>
                <c:pt idx="622">
                  <c:v>87.06</c:v>
                </c:pt>
                <c:pt idx="623">
                  <c:v>90.64</c:v>
                </c:pt>
                <c:pt idx="624">
                  <c:v>93.99</c:v>
                </c:pt>
                <c:pt idx="625">
                  <c:v>97.25</c:v>
                </c:pt>
                <c:pt idx="626">
                  <c:v>98.74</c:v>
                </c:pt>
                <c:pt idx="627">
                  <c:v>101.5</c:v>
                </c:pt>
                <c:pt idx="628">
                  <c:v>103.84</c:v>
                </c:pt>
                <c:pt idx="629">
                  <c:v>105.94</c:v>
                </c:pt>
                <c:pt idx="630">
                  <c:v>107.88</c:v>
                </c:pt>
                <c:pt idx="631">
                  <c:v>108.84</c:v>
                </c:pt>
                <c:pt idx="632">
                  <c:v>110.67</c:v>
                </c:pt>
                <c:pt idx="633">
                  <c:v>112.46</c:v>
                </c:pt>
                <c:pt idx="634">
                  <c:v>114.12</c:v>
                </c:pt>
                <c:pt idx="635">
                  <c:v>115.63</c:v>
                </c:pt>
                <c:pt idx="636">
                  <c:v>116.41</c:v>
                </c:pt>
                <c:pt idx="637">
                  <c:v>117.86</c:v>
                </c:pt>
                <c:pt idx="638">
                  <c:v>119.29</c:v>
                </c:pt>
                <c:pt idx="639">
                  <c:v>120.76</c:v>
                </c:pt>
                <c:pt idx="640">
                  <c:v>122.2</c:v>
                </c:pt>
                <c:pt idx="641">
                  <c:v>122.92</c:v>
                </c:pt>
                <c:pt idx="642">
                  <c:v>124.32</c:v>
                </c:pt>
                <c:pt idx="643">
                  <c:v>125.75</c:v>
                </c:pt>
                <c:pt idx="644">
                  <c:v>127.17</c:v>
                </c:pt>
                <c:pt idx="645">
                  <c:v>128.63</c:v>
                </c:pt>
                <c:pt idx="646">
                  <c:v>129.31</c:v>
                </c:pt>
                <c:pt idx="647">
                  <c:v>130.69</c:v>
                </c:pt>
                <c:pt idx="648">
                  <c:v>132.07</c:v>
                </c:pt>
                <c:pt idx="649">
                  <c:v>133.35</c:v>
                </c:pt>
                <c:pt idx="650">
                  <c:v>134.55000000000001</c:v>
                </c:pt>
                <c:pt idx="651">
                  <c:v>135.13</c:v>
                </c:pt>
                <c:pt idx="652">
                  <c:v>136.13</c:v>
                </c:pt>
                <c:pt idx="653">
                  <c:v>137.02000000000001</c:v>
                </c:pt>
                <c:pt idx="654">
                  <c:v>137.76</c:v>
                </c:pt>
                <c:pt idx="655">
                  <c:v>138.33000000000001</c:v>
                </c:pt>
                <c:pt idx="656">
                  <c:v>138.61000000000001</c:v>
                </c:pt>
                <c:pt idx="657">
                  <c:v>139.04</c:v>
                </c:pt>
                <c:pt idx="658">
                  <c:v>139.4</c:v>
                </c:pt>
                <c:pt idx="659">
                  <c:v>139.68</c:v>
                </c:pt>
                <c:pt idx="660">
                  <c:v>139.83000000000001</c:v>
                </c:pt>
                <c:pt idx="661">
                  <c:v>139.9</c:v>
                </c:pt>
                <c:pt idx="662">
                  <c:v>139.96</c:v>
                </c:pt>
                <c:pt idx="663">
                  <c:v>139.97999999999999</c:v>
                </c:pt>
                <c:pt idx="664">
                  <c:v>139.97</c:v>
                </c:pt>
                <c:pt idx="665">
                  <c:v>139.94999999999999</c:v>
                </c:pt>
                <c:pt idx="666">
                  <c:v>139.91</c:v>
                </c:pt>
                <c:pt idx="667">
                  <c:v>139.86000000000001</c:v>
                </c:pt>
                <c:pt idx="668">
                  <c:v>139.82</c:v>
                </c:pt>
                <c:pt idx="669">
                  <c:v>139.81</c:v>
                </c:pt>
                <c:pt idx="670">
                  <c:v>139.75</c:v>
                </c:pt>
                <c:pt idx="671">
                  <c:v>139.69</c:v>
                </c:pt>
                <c:pt idx="672">
                  <c:v>139.68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45248"/>
        <c:axId val="224281152"/>
      </c:lineChart>
      <c:catAx>
        <c:axId val="2242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81152"/>
        <c:crosses val="autoZero"/>
        <c:auto val="1"/>
        <c:lblAlgn val="ctr"/>
        <c:lblOffset val="100"/>
        <c:noMultiLvlLbl val="0"/>
      </c:catAx>
      <c:valAx>
        <c:axId val="224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52.69</c:v>
                </c:pt>
                <c:pt idx="148">
                  <c:v>52.69</c:v>
                </c:pt>
                <c:pt idx="149">
                  <c:v>52.69</c:v>
                </c:pt>
                <c:pt idx="150">
                  <c:v>52.69</c:v>
                </c:pt>
                <c:pt idx="151">
                  <c:v>52.69</c:v>
                </c:pt>
                <c:pt idx="152">
                  <c:v>52.69</c:v>
                </c:pt>
                <c:pt idx="153">
                  <c:v>52.69</c:v>
                </c:pt>
                <c:pt idx="154">
                  <c:v>52.69</c:v>
                </c:pt>
                <c:pt idx="155">
                  <c:v>52.69</c:v>
                </c:pt>
                <c:pt idx="156">
                  <c:v>52.69</c:v>
                </c:pt>
                <c:pt idx="157">
                  <c:v>52.69</c:v>
                </c:pt>
                <c:pt idx="158">
                  <c:v>52.69</c:v>
                </c:pt>
                <c:pt idx="159">
                  <c:v>52.69</c:v>
                </c:pt>
                <c:pt idx="160">
                  <c:v>52.69</c:v>
                </c:pt>
                <c:pt idx="161">
                  <c:v>52.69</c:v>
                </c:pt>
                <c:pt idx="162">
                  <c:v>52.69</c:v>
                </c:pt>
                <c:pt idx="163">
                  <c:v>52.69</c:v>
                </c:pt>
                <c:pt idx="164">
                  <c:v>52.69</c:v>
                </c:pt>
                <c:pt idx="165">
                  <c:v>52.69</c:v>
                </c:pt>
                <c:pt idx="166">
                  <c:v>52.69</c:v>
                </c:pt>
                <c:pt idx="167">
                  <c:v>52.69</c:v>
                </c:pt>
                <c:pt idx="168">
                  <c:v>52.69</c:v>
                </c:pt>
                <c:pt idx="169">
                  <c:v>52.69</c:v>
                </c:pt>
                <c:pt idx="170">
                  <c:v>52.69</c:v>
                </c:pt>
                <c:pt idx="171">
                  <c:v>52.69</c:v>
                </c:pt>
                <c:pt idx="172">
                  <c:v>52.69</c:v>
                </c:pt>
                <c:pt idx="173">
                  <c:v>52.69</c:v>
                </c:pt>
                <c:pt idx="174">
                  <c:v>52.69</c:v>
                </c:pt>
                <c:pt idx="175">
                  <c:v>52.69</c:v>
                </c:pt>
                <c:pt idx="176">
                  <c:v>52.69</c:v>
                </c:pt>
                <c:pt idx="177">
                  <c:v>52.69</c:v>
                </c:pt>
                <c:pt idx="178">
                  <c:v>52.69</c:v>
                </c:pt>
                <c:pt idx="179">
                  <c:v>52.69</c:v>
                </c:pt>
                <c:pt idx="180">
                  <c:v>52.69</c:v>
                </c:pt>
                <c:pt idx="181">
                  <c:v>52.69</c:v>
                </c:pt>
                <c:pt idx="182">
                  <c:v>52.69</c:v>
                </c:pt>
                <c:pt idx="183">
                  <c:v>52.69</c:v>
                </c:pt>
                <c:pt idx="184">
                  <c:v>52.69</c:v>
                </c:pt>
                <c:pt idx="185">
                  <c:v>52.69</c:v>
                </c:pt>
                <c:pt idx="186">
                  <c:v>52.69</c:v>
                </c:pt>
                <c:pt idx="187">
                  <c:v>52.69</c:v>
                </c:pt>
                <c:pt idx="188">
                  <c:v>52.69</c:v>
                </c:pt>
                <c:pt idx="189">
                  <c:v>52.69</c:v>
                </c:pt>
                <c:pt idx="190">
                  <c:v>52.69</c:v>
                </c:pt>
                <c:pt idx="191">
                  <c:v>52.69</c:v>
                </c:pt>
                <c:pt idx="192">
                  <c:v>52.69</c:v>
                </c:pt>
                <c:pt idx="193">
                  <c:v>52.69</c:v>
                </c:pt>
                <c:pt idx="194">
                  <c:v>52.69</c:v>
                </c:pt>
                <c:pt idx="195">
                  <c:v>52.69</c:v>
                </c:pt>
                <c:pt idx="196">
                  <c:v>52.69</c:v>
                </c:pt>
                <c:pt idx="197">
                  <c:v>52.69</c:v>
                </c:pt>
                <c:pt idx="198">
                  <c:v>52.69</c:v>
                </c:pt>
                <c:pt idx="199">
                  <c:v>52.69</c:v>
                </c:pt>
                <c:pt idx="200">
                  <c:v>52.69</c:v>
                </c:pt>
                <c:pt idx="201">
                  <c:v>52.69</c:v>
                </c:pt>
                <c:pt idx="202">
                  <c:v>52.69</c:v>
                </c:pt>
                <c:pt idx="203">
                  <c:v>52.69</c:v>
                </c:pt>
                <c:pt idx="204">
                  <c:v>52.69</c:v>
                </c:pt>
                <c:pt idx="205">
                  <c:v>52.69</c:v>
                </c:pt>
                <c:pt idx="206">
                  <c:v>52.69</c:v>
                </c:pt>
                <c:pt idx="207">
                  <c:v>52.69</c:v>
                </c:pt>
                <c:pt idx="208">
                  <c:v>52.69</c:v>
                </c:pt>
                <c:pt idx="209">
                  <c:v>52.69</c:v>
                </c:pt>
                <c:pt idx="210">
                  <c:v>52.69</c:v>
                </c:pt>
                <c:pt idx="211">
                  <c:v>52.69</c:v>
                </c:pt>
                <c:pt idx="212">
                  <c:v>52.69</c:v>
                </c:pt>
                <c:pt idx="213">
                  <c:v>52.69</c:v>
                </c:pt>
                <c:pt idx="214">
                  <c:v>52.69</c:v>
                </c:pt>
                <c:pt idx="215">
                  <c:v>52.69</c:v>
                </c:pt>
                <c:pt idx="216">
                  <c:v>52.69</c:v>
                </c:pt>
                <c:pt idx="217">
                  <c:v>52.69</c:v>
                </c:pt>
                <c:pt idx="218">
                  <c:v>52.69</c:v>
                </c:pt>
                <c:pt idx="219">
                  <c:v>52.69</c:v>
                </c:pt>
                <c:pt idx="220">
                  <c:v>52.69</c:v>
                </c:pt>
                <c:pt idx="221">
                  <c:v>52.69</c:v>
                </c:pt>
                <c:pt idx="222">
                  <c:v>52.69</c:v>
                </c:pt>
                <c:pt idx="223">
                  <c:v>52.69</c:v>
                </c:pt>
                <c:pt idx="224">
                  <c:v>52.69</c:v>
                </c:pt>
                <c:pt idx="225">
                  <c:v>52.69</c:v>
                </c:pt>
                <c:pt idx="226">
                  <c:v>52.69</c:v>
                </c:pt>
                <c:pt idx="227">
                  <c:v>52.69</c:v>
                </c:pt>
                <c:pt idx="228">
                  <c:v>52.69</c:v>
                </c:pt>
                <c:pt idx="229">
                  <c:v>52.69</c:v>
                </c:pt>
                <c:pt idx="230">
                  <c:v>52.69</c:v>
                </c:pt>
                <c:pt idx="231">
                  <c:v>52.69</c:v>
                </c:pt>
                <c:pt idx="232">
                  <c:v>52.69</c:v>
                </c:pt>
                <c:pt idx="233">
                  <c:v>52.69</c:v>
                </c:pt>
                <c:pt idx="234">
                  <c:v>52.69</c:v>
                </c:pt>
                <c:pt idx="235">
                  <c:v>52.69</c:v>
                </c:pt>
                <c:pt idx="236">
                  <c:v>52.69</c:v>
                </c:pt>
                <c:pt idx="237">
                  <c:v>52.69</c:v>
                </c:pt>
                <c:pt idx="238">
                  <c:v>52.69</c:v>
                </c:pt>
                <c:pt idx="239">
                  <c:v>52.69</c:v>
                </c:pt>
                <c:pt idx="240">
                  <c:v>52.69</c:v>
                </c:pt>
                <c:pt idx="241">
                  <c:v>52.69</c:v>
                </c:pt>
                <c:pt idx="242">
                  <c:v>52.69</c:v>
                </c:pt>
                <c:pt idx="243">
                  <c:v>52.69</c:v>
                </c:pt>
                <c:pt idx="244">
                  <c:v>52.69</c:v>
                </c:pt>
                <c:pt idx="245">
                  <c:v>52.69</c:v>
                </c:pt>
                <c:pt idx="246">
                  <c:v>52.69</c:v>
                </c:pt>
                <c:pt idx="247">
                  <c:v>52.69</c:v>
                </c:pt>
                <c:pt idx="248">
                  <c:v>52.69</c:v>
                </c:pt>
                <c:pt idx="249">
                  <c:v>52.69</c:v>
                </c:pt>
                <c:pt idx="250">
                  <c:v>52.69</c:v>
                </c:pt>
                <c:pt idx="251">
                  <c:v>52.69</c:v>
                </c:pt>
                <c:pt idx="252">
                  <c:v>52.69</c:v>
                </c:pt>
                <c:pt idx="253">
                  <c:v>52.69</c:v>
                </c:pt>
                <c:pt idx="254">
                  <c:v>52.69</c:v>
                </c:pt>
                <c:pt idx="255">
                  <c:v>52.69</c:v>
                </c:pt>
                <c:pt idx="256">
                  <c:v>52.69</c:v>
                </c:pt>
                <c:pt idx="257">
                  <c:v>52.69</c:v>
                </c:pt>
                <c:pt idx="258">
                  <c:v>52.69</c:v>
                </c:pt>
                <c:pt idx="259">
                  <c:v>52.69</c:v>
                </c:pt>
                <c:pt idx="260">
                  <c:v>52.69</c:v>
                </c:pt>
                <c:pt idx="261">
                  <c:v>52.69</c:v>
                </c:pt>
                <c:pt idx="262">
                  <c:v>52.69</c:v>
                </c:pt>
                <c:pt idx="263">
                  <c:v>52.69</c:v>
                </c:pt>
                <c:pt idx="264">
                  <c:v>52.69</c:v>
                </c:pt>
                <c:pt idx="265">
                  <c:v>52.69</c:v>
                </c:pt>
                <c:pt idx="266">
                  <c:v>52.69</c:v>
                </c:pt>
                <c:pt idx="267">
                  <c:v>52.69</c:v>
                </c:pt>
                <c:pt idx="268">
                  <c:v>52.69</c:v>
                </c:pt>
                <c:pt idx="269">
                  <c:v>52.69</c:v>
                </c:pt>
                <c:pt idx="270">
                  <c:v>52.69</c:v>
                </c:pt>
                <c:pt idx="271">
                  <c:v>52.69</c:v>
                </c:pt>
                <c:pt idx="272">
                  <c:v>52.69</c:v>
                </c:pt>
                <c:pt idx="273">
                  <c:v>52.69</c:v>
                </c:pt>
                <c:pt idx="274">
                  <c:v>52.69</c:v>
                </c:pt>
                <c:pt idx="275">
                  <c:v>52.69</c:v>
                </c:pt>
                <c:pt idx="276">
                  <c:v>52.69</c:v>
                </c:pt>
                <c:pt idx="277">
                  <c:v>52.69</c:v>
                </c:pt>
                <c:pt idx="278">
                  <c:v>52.69</c:v>
                </c:pt>
                <c:pt idx="279">
                  <c:v>52.69</c:v>
                </c:pt>
                <c:pt idx="280">
                  <c:v>52.69</c:v>
                </c:pt>
                <c:pt idx="281">
                  <c:v>52.69</c:v>
                </c:pt>
                <c:pt idx="282">
                  <c:v>52.69</c:v>
                </c:pt>
                <c:pt idx="283">
                  <c:v>52.69</c:v>
                </c:pt>
                <c:pt idx="284">
                  <c:v>52.69</c:v>
                </c:pt>
                <c:pt idx="285">
                  <c:v>52.69</c:v>
                </c:pt>
                <c:pt idx="286">
                  <c:v>52.69</c:v>
                </c:pt>
                <c:pt idx="287">
                  <c:v>52.69</c:v>
                </c:pt>
                <c:pt idx="288">
                  <c:v>52.69</c:v>
                </c:pt>
                <c:pt idx="289">
                  <c:v>52.69</c:v>
                </c:pt>
                <c:pt idx="290">
                  <c:v>52.69</c:v>
                </c:pt>
                <c:pt idx="291">
                  <c:v>52.69</c:v>
                </c:pt>
                <c:pt idx="292">
                  <c:v>52.69</c:v>
                </c:pt>
                <c:pt idx="293">
                  <c:v>52.69</c:v>
                </c:pt>
                <c:pt idx="294">
                  <c:v>52.69</c:v>
                </c:pt>
                <c:pt idx="295">
                  <c:v>52.69</c:v>
                </c:pt>
                <c:pt idx="296">
                  <c:v>52.69</c:v>
                </c:pt>
                <c:pt idx="297">
                  <c:v>52.69</c:v>
                </c:pt>
                <c:pt idx="298">
                  <c:v>52.69</c:v>
                </c:pt>
                <c:pt idx="299">
                  <c:v>52.69</c:v>
                </c:pt>
                <c:pt idx="300">
                  <c:v>52.69</c:v>
                </c:pt>
                <c:pt idx="301">
                  <c:v>52.69</c:v>
                </c:pt>
                <c:pt idx="302">
                  <c:v>52.69</c:v>
                </c:pt>
                <c:pt idx="303">
                  <c:v>52.69</c:v>
                </c:pt>
                <c:pt idx="304">
                  <c:v>52.69</c:v>
                </c:pt>
                <c:pt idx="305">
                  <c:v>52.69</c:v>
                </c:pt>
                <c:pt idx="306">
                  <c:v>52.69</c:v>
                </c:pt>
                <c:pt idx="307">
                  <c:v>52.69</c:v>
                </c:pt>
                <c:pt idx="308">
                  <c:v>52.69</c:v>
                </c:pt>
                <c:pt idx="309">
                  <c:v>52.69</c:v>
                </c:pt>
                <c:pt idx="310">
                  <c:v>52.69</c:v>
                </c:pt>
                <c:pt idx="311">
                  <c:v>52.69</c:v>
                </c:pt>
                <c:pt idx="312">
                  <c:v>52.69</c:v>
                </c:pt>
                <c:pt idx="313">
                  <c:v>52.69</c:v>
                </c:pt>
                <c:pt idx="314">
                  <c:v>52.69</c:v>
                </c:pt>
                <c:pt idx="315">
                  <c:v>52.69</c:v>
                </c:pt>
                <c:pt idx="316">
                  <c:v>52.69</c:v>
                </c:pt>
                <c:pt idx="317">
                  <c:v>52.69</c:v>
                </c:pt>
                <c:pt idx="318">
                  <c:v>52.69</c:v>
                </c:pt>
                <c:pt idx="319">
                  <c:v>52.69</c:v>
                </c:pt>
                <c:pt idx="320">
                  <c:v>52.69</c:v>
                </c:pt>
                <c:pt idx="321">
                  <c:v>52.69</c:v>
                </c:pt>
                <c:pt idx="322">
                  <c:v>52.69</c:v>
                </c:pt>
                <c:pt idx="323">
                  <c:v>52.69</c:v>
                </c:pt>
                <c:pt idx="324">
                  <c:v>52.69</c:v>
                </c:pt>
                <c:pt idx="325">
                  <c:v>52.69</c:v>
                </c:pt>
                <c:pt idx="326">
                  <c:v>52.69</c:v>
                </c:pt>
                <c:pt idx="327">
                  <c:v>52.69</c:v>
                </c:pt>
                <c:pt idx="328">
                  <c:v>52.69</c:v>
                </c:pt>
                <c:pt idx="329">
                  <c:v>52.69</c:v>
                </c:pt>
                <c:pt idx="330">
                  <c:v>52.69</c:v>
                </c:pt>
                <c:pt idx="331">
                  <c:v>52.69</c:v>
                </c:pt>
                <c:pt idx="332">
                  <c:v>52.69</c:v>
                </c:pt>
                <c:pt idx="333">
                  <c:v>52.69</c:v>
                </c:pt>
                <c:pt idx="334">
                  <c:v>52.69</c:v>
                </c:pt>
                <c:pt idx="335">
                  <c:v>52.69</c:v>
                </c:pt>
                <c:pt idx="336">
                  <c:v>52.69</c:v>
                </c:pt>
                <c:pt idx="337">
                  <c:v>52.69</c:v>
                </c:pt>
                <c:pt idx="338">
                  <c:v>51.81</c:v>
                </c:pt>
                <c:pt idx="339">
                  <c:v>42.37</c:v>
                </c:pt>
                <c:pt idx="340">
                  <c:v>27.56</c:v>
                </c:pt>
                <c:pt idx="341">
                  <c:v>14.34</c:v>
                </c:pt>
                <c:pt idx="342">
                  <c:v>9.01</c:v>
                </c:pt>
                <c:pt idx="343">
                  <c:v>11.06</c:v>
                </c:pt>
                <c:pt idx="344">
                  <c:v>11.42</c:v>
                </c:pt>
                <c:pt idx="345">
                  <c:v>10.98</c:v>
                </c:pt>
                <c:pt idx="346">
                  <c:v>11.03</c:v>
                </c:pt>
                <c:pt idx="347">
                  <c:v>13.18</c:v>
                </c:pt>
                <c:pt idx="348">
                  <c:v>17.899999999999999</c:v>
                </c:pt>
                <c:pt idx="349">
                  <c:v>34.07</c:v>
                </c:pt>
                <c:pt idx="350">
                  <c:v>43.82</c:v>
                </c:pt>
                <c:pt idx="351">
                  <c:v>54.26</c:v>
                </c:pt>
                <c:pt idx="352">
                  <c:v>65.09</c:v>
                </c:pt>
                <c:pt idx="353">
                  <c:v>76.02</c:v>
                </c:pt>
                <c:pt idx="354">
                  <c:v>88.65</c:v>
                </c:pt>
                <c:pt idx="355">
                  <c:v>87.33</c:v>
                </c:pt>
                <c:pt idx="356">
                  <c:v>81.77</c:v>
                </c:pt>
                <c:pt idx="357">
                  <c:v>72.62</c:v>
                </c:pt>
                <c:pt idx="358">
                  <c:v>61.55</c:v>
                </c:pt>
                <c:pt idx="359">
                  <c:v>38.15</c:v>
                </c:pt>
                <c:pt idx="360">
                  <c:v>28</c:v>
                </c:pt>
                <c:pt idx="361">
                  <c:v>20.149999999999999</c:v>
                </c:pt>
                <c:pt idx="362">
                  <c:v>15.35</c:v>
                </c:pt>
                <c:pt idx="363">
                  <c:v>14.03</c:v>
                </c:pt>
                <c:pt idx="364">
                  <c:v>14.03</c:v>
                </c:pt>
                <c:pt idx="365">
                  <c:v>14.03</c:v>
                </c:pt>
                <c:pt idx="366">
                  <c:v>14.03</c:v>
                </c:pt>
                <c:pt idx="367">
                  <c:v>14.03</c:v>
                </c:pt>
                <c:pt idx="368">
                  <c:v>14.03</c:v>
                </c:pt>
                <c:pt idx="369">
                  <c:v>14.03</c:v>
                </c:pt>
                <c:pt idx="370">
                  <c:v>14.03</c:v>
                </c:pt>
                <c:pt idx="371">
                  <c:v>14.03</c:v>
                </c:pt>
                <c:pt idx="372">
                  <c:v>14.03</c:v>
                </c:pt>
                <c:pt idx="373">
                  <c:v>14.03</c:v>
                </c:pt>
                <c:pt idx="374">
                  <c:v>14.03</c:v>
                </c:pt>
                <c:pt idx="375">
                  <c:v>14.03</c:v>
                </c:pt>
                <c:pt idx="376">
                  <c:v>14.03</c:v>
                </c:pt>
                <c:pt idx="377">
                  <c:v>14.03</c:v>
                </c:pt>
                <c:pt idx="378">
                  <c:v>14.03</c:v>
                </c:pt>
                <c:pt idx="379">
                  <c:v>14.03</c:v>
                </c:pt>
                <c:pt idx="380">
                  <c:v>14.03</c:v>
                </c:pt>
                <c:pt idx="381">
                  <c:v>14.03</c:v>
                </c:pt>
                <c:pt idx="382">
                  <c:v>14.03</c:v>
                </c:pt>
                <c:pt idx="383">
                  <c:v>14.03</c:v>
                </c:pt>
                <c:pt idx="384">
                  <c:v>14.03</c:v>
                </c:pt>
                <c:pt idx="385">
                  <c:v>14.03</c:v>
                </c:pt>
                <c:pt idx="386">
                  <c:v>14.03</c:v>
                </c:pt>
                <c:pt idx="387">
                  <c:v>14.03</c:v>
                </c:pt>
                <c:pt idx="388">
                  <c:v>14.03</c:v>
                </c:pt>
                <c:pt idx="389">
                  <c:v>14.03</c:v>
                </c:pt>
                <c:pt idx="390">
                  <c:v>14.03</c:v>
                </c:pt>
                <c:pt idx="391">
                  <c:v>14.03</c:v>
                </c:pt>
                <c:pt idx="392">
                  <c:v>14.03</c:v>
                </c:pt>
                <c:pt idx="393">
                  <c:v>14.03</c:v>
                </c:pt>
                <c:pt idx="394">
                  <c:v>14.03</c:v>
                </c:pt>
                <c:pt idx="395">
                  <c:v>14.03</c:v>
                </c:pt>
                <c:pt idx="396">
                  <c:v>14.03</c:v>
                </c:pt>
                <c:pt idx="397">
                  <c:v>14.03</c:v>
                </c:pt>
                <c:pt idx="398">
                  <c:v>14.03</c:v>
                </c:pt>
                <c:pt idx="399">
                  <c:v>14.03</c:v>
                </c:pt>
                <c:pt idx="400">
                  <c:v>14.03</c:v>
                </c:pt>
                <c:pt idx="401">
                  <c:v>14.03</c:v>
                </c:pt>
                <c:pt idx="402">
                  <c:v>14.03</c:v>
                </c:pt>
                <c:pt idx="403">
                  <c:v>13.13</c:v>
                </c:pt>
                <c:pt idx="404">
                  <c:v>10.42</c:v>
                </c:pt>
                <c:pt idx="405">
                  <c:v>10.58</c:v>
                </c:pt>
                <c:pt idx="406">
                  <c:v>11.75</c:v>
                </c:pt>
                <c:pt idx="407">
                  <c:v>14.71</c:v>
                </c:pt>
                <c:pt idx="408">
                  <c:v>20.11</c:v>
                </c:pt>
                <c:pt idx="409">
                  <c:v>29.99</c:v>
                </c:pt>
                <c:pt idx="410">
                  <c:v>32.36</c:v>
                </c:pt>
                <c:pt idx="411">
                  <c:v>33.79</c:v>
                </c:pt>
                <c:pt idx="412">
                  <c:v>34.68</c:v>
                </c:pt>
                <c:pt idx="413">
                  <c:v>35.380000000000003</c:v>
                </c:pt>
                <c:pt idx="414">
                  <c:v>35.81</c:v>
                </c:pt>
                <c:pt idx="415">
                  <c:v>36.81</c:v>
                </c:pt>
                <c:pt idx="416">
                  <c:v>38.6</c:v>
                </c:pt>
                <c:pt idx="417">
                  <c:v>40.6</c:v>
                </c:pt>
                <c:pt idx="418">
                  <c:v>42.51</c:v>
                </c:pt>
                <c:pt idx="419">
                  <c:v>46.14</c:v>
                </c:pt>
                <c:pt idx="420">
                  <c:v>47.06</c:v>
                </c:pt>
                <c:pt idx="421">
                  <c:v>47.06</c:v>
                </c:pt>
                <c:pt idx="422">
                  <c:v>47.16</c:v>
                </c:pt>
                <c:pt idx="423">
                  <c:v>47.83</c:v>
                </c:pt>
                <c:pt idx="424">
                  <c:v>52.04</c:v>
                </c:pt>
                <c:pt idx="425">
                  <c:v>54.27</c:v>
                </c:pt>
                <c:pt idx="426">
                  <c:v>55.88</c:v>
                </c:pt>
                <c:pt idx="427">
                  <c:v>56.6</c:v>
                </c:pt>
                <c:pt idx="428">
                  <c:v>56.7</c:v>
                </c:pt>
                <c:pt idx="429">
                  <c:v>56.7</c:v>
                </c:pt>
                <c:pt idx="430">
                  <c:v>56.98</c:v>
                </c:pt>
                <c:pt idx="431">
                  <c:v>57.93</c:v>
                </c:pt>
                <c:pt idx="432">
                  <c:v>60.39</c:v>
                </c:pt>
                <c:pt idx="433">
                  <c:v>61.57</c:v>
                </c:pt>
                <c:pt idx="434">
                  <c:v>62.07</c:v>
                </c:pt>
                <c:pt idx="435">
                  <c:v>62.07</c:v>
                </c:pt>
                <c:pt idx="436">
                  <c:v>62.08</c:v>
                </c:pt>
                <c:pt idx="437">
                  <c:v>61.57</c:v>
                </c:pt>
                <c:pt idx="438">
                  <c:v>59.38</c:v>
                </c:pt>
                <c:pt idx="439">
                  <c:v>48.81</c:v>
                </c:pt>
                <c:pt idx="440">
                  <c:v>42.17</c:v>
                </c:pt>
                <c:pt idx="441">
                  <c:v>35.61</c:v>
                </c:pt>
                <c:pt idx="442">
                  <c:v>27.03</c:v>
                </c:pt>
                <c:pt idx="443">
                  <c:v>22.71</c:v>
                </c:pt>
                <c:pt idx="444">
                  <c:v>16.579999999999998</c:v>
                </c:pt>
                <c:pt idx="445">
                  <c:v>15.61</c:v>
                </c:pt>
                <c:pt idx="446">
                  <c:v>15.52</c:v>
                </c:pt>
                <c:pt idx="447">
                  <c:v>15.52</c:v>
                </c:pt>
                <c:pt idx="448">
                  <c:v>15.16</c:v>
                </c:pt>
                <c:pt idx="449">
                  <c:v>12.49</c:v>
                </c:pt>
                <c:pt idx="450">
                  <c:v>10.52</c:v>
                </c:pt>
                <c:pt idx="451">
                  <c:v>7.92</c:v>
                </c:pt>
                <c:pt idx="452">
                  <c:v>6.75</c:v>
                </c:pt>
                <c:pt idx="453">
                  <c:v>6.13</c:v>
                </c:pt>
                <c:pt idx="454">
                  <c:v>5.41</c:v>
                </c:pt>
                <c:pt idx="455">
                  <c:v>5.12</c:v>
                </c:pt>
                <c:pt idx="456">
                  <c:v>4.78</c:v>
                </c:pt>
                <c:pt idx="457">
                  <c:v>4.6100000000000003</c:v>
                </c:pt>
                <c:pt idx="458">
                  <c:v>4.67</c:v>
                </c:pt>
                <c:pt idx="459">
                  <c:v>6.15</c:v>
                </c:pt>
                <c:pt idx="460">
                  <c:v>7.85</c:v>
                </c:pt>
                <c:pt idx="461">
                  <c:v>10.74</c:v>
                </c:pt>
                <c:pt idx="462">
                  <c:v>12.53</c:v>
                </c:pt>
                <c:pt idx="463">
                  <c:v>13.88</c:v>
                </c:pt>
                <c:pt idx="464">
                  <c:v>15.58</c:v>
                </c:pt>
                <c:pt idx="465">
                  <c:v>16.72</c:v>
                </c:pt>
                <c:pt idx="466">
                  <c:v>18.420000000000002</c:v>
                </c:pt>
                <c:pt idx="467">
                  <c:v>20.329999999999998</c:v>
                </c:pt>
                <c:pt idx="468">
                  <c:v>22.15</c:v>
                </c:pt>
                <c:pt idx="469">
                  <c:v>24.87</c:v>
                </c:pt>
                <c:pt idx="470">
                  <c:v>25.17</c:v>
                </c:pt>
                <c:pt idx="471">
                  <c:v>25.66</c:v>
                </c:pt>
                <c:pt idx="472">
                  <c:v>26.54</c:v>
                </c:pt>
                <c:pt idx="473">
                  <c:v>27.72</c:v>
                </c:pt>
                <c:pt idx="474">
                  <c:v>29.59</c:v>
                </c:pt>
                <c:pt idx="475">
                  <c:v>29.79</c:v>
                </c:pt>
                <c:pt idx="476">
                  <c:v>29.89</c:v>
                </c:pt>
                <c:pt idx="477">
                  <c:v>30.19</c:v>
                </c:pt>
                <c:pt idx="478">
                  <c:v>31.16</c:v>
                </c:pt>
                <c:pt idx="479">
                  <c:v>35.6</c:v>
                </c:pt>
                <c:pt idx="480">
                  <c:v>38.03</c:v>
                </c:pt>
                <c:pt idx="481">
                  <c:v>40.4</c:v>
                </c:pt>
                <c:pt idx="482">
                  <c:v>41.09</c:v>
                </c:pt>
                <c:pt idx="483">
                  <c:v>41.59</c:v>
                </c:pt>
                <c:pt idx="484">
                  <c:v>43.08</c:v>
                </c:pt>
                <c:pt idx="485">
                  <c:v>43.77</c:v>
                </c:pt>
                <c:pt idx="486">
                  <c:v>43.97</c:v>
                </c:pt>
                <c:pt idx="487">
                  <c:v>44.07</c:v>
                </c:pt>
                <c:pt idx="488">
                  <c:v>44.27</c:v>
                </c:pt>
                <c:pt idx="489">
                  <c:v>46.84</c:v>
                </c:pt>
                <c:pt idx="490">
                  <c:v>49.81</c:v>
                </c:pt>
                <c:pt idx="491">
                  <c:v>51.39</c:v>
                </c:pt>
                <c:pt idx="492">
                  <c:v>52.29</c:v>
                </c:pt>
                <c:pt idx="493">
                  <c:v>52.78</c:v>
                </c:pt>
                <c:pt idx="494">
                  <c:v>53.39</c:v>
                </c:pt>
                <c:pt idx="495">
                  <c:v>53.5</c:v>
                </c:pt>
                <c:pt idx="496">
                  <c:v>53.6</c:v>
                </c:pt>
                <c:pt idx="497">
                  <c:v>53.79</c:v>
                </c:pt>
                <c:pt idx="498">
                  <c:v>54.19</c:v>
                </c:pt>
                <c:pt idx="499">
                  <c:v>55.28</c:v>
                </c:pt>
                <c:pt idx="500">
                  <c:v>56.55</c:v>
                </c:pt>
                <c:pt idx="501">
                  <c:v>58.61</c:v>
                </c:pt>
                <c:pt idx="502">
                  <c:v>61.25</c:v>
                </c:pt>
                <c:pt idx="503">
                  <c:v>63.89</c:v>
                </c:pt>
                <c:pt idx="504">
                  <c:v>67.150000000000006</c:v>
                </c:pt>
                <c:pt idx="505">
                  <c:v>67.55</c:v>
                </c:pt>
                <c:pt idx="506">
                  <c:v>67.650000000000006</c:v>
                </c:pt>
                <c:pt idx="507">
                  <c:v>67.650000000000006</c:v>
                </c:pt>
                <c:pt idx="508">
                  <c:v>67.650000000000006</c:v>
                </c:pt>
                <c:pt idx="509">
                  <c:v>67.75</c:v>
                </c:pt>
                <c:pt idx="510">
                  <c:v>67.849999999999994</c:v>
                </c:pt>
                <c:pt idx="511">
                  <c:v>67.849999999999994</c:v>
                </c:pt>
                <c:pt idx="512">
                  <c:v>67.849999999999994</c:v>
                </c:pt>
                <c:pt idx="513">
                  <c:v>67.849999999999994</c:v>
                </c:pt>
                <c:pt idx="514">
                  <c:v>67.849999999999994</c:v>
                </c:pt>
                <c:pt idx="515">
                  <c:v>67.849999999999994</c:v>
                </c:pt>
                <c:pt idx="516">
                  <c:v>68.150000000000006</c:v>
                </c:pt>
                <c:pt idx="517">
                  <c:v>68.239999999999995</c:v>
                </c:pt>
                <c:pt idx="518">
                  <c:v>68.34</c:v>
                </c:pt>
                <c:pt idx="519">
                  <c:v>68.75</c:v>
                </c:pt>
                <c:pt idx="520">
                  <c:v>70.53</c:v>
                </c:pt>
                <c:pt idx="521">
                  <c:v>72.19</c:v>
                </c:pt>
                <c:pt idx="522">
                  <c:v>73.95</c:v>
                </c:pt>
                <c:pt idx="523">
                  <c:v>75.72</c:v>
                </c:pt>
                <c:pt idx="524">
                  <c:v>77.680000000000007</c:v>
                </c:pt>
                <c:pt idx="525">
                  <c:v>77.88</c:v>
                </c:pt>
                <c:pt idx="526">
                  <c:v>77.88</c:v>
                </c:pt>
                <c:pt idx="527">
                  <c:v>77.98</c:v>
                </c:pt>
                <c:pt idx="528">
                  <c:v>78.27</c:v>
                </c:pt>
                <c:pt idx="529">
                  <c:v>78.87</c:v>
                </c:pt>
                <c:pt idx="530">
                  <c:v>79.349999999999994</c:v>
                </c:pt>
                <c:pt idx="531">
                  <c:v>79.349999999999994</c:v>
                </c:pt>
                <c:pt idx="532">
                  <c:v>79.45</c:v>
                </c:pt>
                <c:pt idx="533">
                  <c:v>79.55</c:v>
                </c:pt>
                <c:pt idx="534">
                  <c:v>83.29</c:v>
                </c:pt>
                <c:pt idx="535">
                  <c:v>85.91</c:v>
                </c:pt>
                <c:pt idx="536">
                  <c:v>88.14</c:v>
                </c:pt>
                <c:pt idx="537">
                  <c:v>89.8</c:v>
                </c:pt>
                <c:pt idx="538">
                  <c:v>90.28</c:v>
                </c:pt>
                <c:pt idx="539">
                  <c:v>90.28</c:v>
                </c:pt>
                <c:pt idx="540">
                  <c:v>90.28</c:v>
                </c:pt>
                <c:pt idx="541">
                  <c:v>90.28</c:v>
                </c:pt>
                <c:pt idx="542">
                  <c:v>90.28</c:v>
                </c:pt>
                <c:pt idx="543">
                  <c:v>90.28</c:v>
                </c:pt>
                <c:pt idx="544">
                  <c:v>90.28</c:v>
                </c:pt>
                <c:pt idx="545">
                  <c:v>90.87</c:v>
                </c:pt>
                <c:pt idx="546">
                  <c:v>91.85</c:v>
                </c:pt>
                <c:pt idx="547">
                  <c:v>93.33</c:v>
                </c:pt>
                <c:pt idx="548">
                  <c:v>94.2</c:v>
                </c:pt>
                <c:pt idx="549">
                  <c:v>94.3</c:v>
                </c:pt>
                <c:pt idx="550">
                  <c:v>94.3</c:v>
                </c:pt>
                <c:pt idx="551">
                  <c:v>94.3</c:v>
                </c:pt>
                <c:pt idx="552">
                  <c:v>94.3</c:v>
                </c:pt>
                <c:pt idx="553">
                  <c:v>94.3</c:v>
                </c:pt>
                <c:pt idx="554">
                  <c:v>94.3</c:v>
                </c:pt>
                <c:pt idx="555">
                  <c:v>94.3</c:v>
                </c:pt>
                <c:pt idx="556">
                  <c:v>94.3</c:v>
                </c:pt>
                <c:pt idx="557">
                  <c:v>94.3</c:v>
                </c:pt>
                <c:pt idx="558">
                  <c:v>94.3</c:v>
                </c:pt>
                <c:pt idx="559">
                  <c:v>94.3</c:v>
                </c:pt>
                <c:pt idx="560">
                  <c:v>94.29</c:v>
                </c:pt>
                <c:pt idx="561">
                  <c:v>94.29</c:v>
                </c:pt>
                <c:pt idx="562">
                  <c:v>94.29</c:v>
                </c:pt>
                <c:pt idx="563">
                  <c:v>94.29</c:v>
                </c:pt>
                <c:pt idx="564">
                  <c:v>94.29</c:v>
                </c:pt>
                <c:pt idx="565">
                  <c:v>94.29</c:v>
                </c:pt>
                <c:pt idx="566">
                  <c:v>94.29</c:v>
                </c:pt>
                <c:pt idx="567">
                  <c:v>94.29</c:v>
                </c:pt>
                <c:pt idx="568">
                  <c:v>94.29</c:v>
                </c:pt>
                <c:pt idx="569">
                  <c:v>94.29</c:v>
                </c:pt>
                <c:pt idx="570">
                  <c:v>94.29</c:v>
                </c:pt>
                <c:pt idx="571">
                  <c:v>94.29</c:v>
                </c:pt>
                <c:pt idx="572">
                  <c:v>94.29</c:v>
                </c:pt>
                <c:pt idx="573">
                  <c:v>94.29</c:v>
                </c:pt>
                <c:pt idx="574">
                  <c:v>94.29</c:v>
                </c:pt>
                <c:pt idx="575">
                  <c:v>94.29</c:v>
                </c:pt>
                <c:pt idx="576">
                  <c:v>94.29</c:v>
                </c:pt>
                <c:pt idx="577">
                  <c:v>94.29</c:v>
                </c:pt>
                <c:pt idx="578">
                  <c:v>94.29</c:v>
                </c:pt>
                <c:pt idx="579">
                  <c:v>94.29</c:v>
                </c:pt>
                <c:pt idx="580">
                  <c:v>94.29</c:v>
                </c:pt>
                <c:pt idx="581">
                  <c:v>94.29</c:v>
                </c:pt>
                <c:pt idx="582">
                  <c:v>94.29</c:v>
                </c:pt>
                <c:pt idx="583">
                  <c:v>94.29</c:v>
                </c:pt>
                <c:pt idx="584">
                  <c:v>94.29</c:v>
                </c:pt>
                <c:pt idx="585">
                  <c:v>94.29</c:v>
                </c:pt>
                <c:pt idx="586">
                  <c:v>94.29</c:v>
                </c:pt>
                <c:pt idx="587">
                  <c:v>94.29</c:v>
                </c:pt>
                <c:pt idx="588">
                  <c:v>94.29</c:v>
                </c:pt>
                <c:pt idx="589">
                  <c:v>94.29</c:v>
                </c:pt>
                <c:pt idx="590">
                  <c:v>94.29</c:v>
                </c:pt>
                <c:pt idx="591">
                  <c:v>94.29</c:v>
                </c:pt>
                <c:pt idx="592">
                  <c:v>94.29</c:v>
                </c:pt>
                <c:pt idx="593">
                  <c:v>94.29</c:v>
                </c:pt>
                <c:pt idx="594">
                  <c:v>94.29</c:v>
                </c:pt>
                <c:pt idx="595">
                  <c:v>94.29</c:v>
                </c:pt>
                <c:pt idx="596">
                  <c:v>94.29</c:v>
                </c:pt>
                <c:pt idx="597">
                  <c:v>94.29</c:v>
                </c:pt>
                <c:pt idx="598">
                  <c:v>94.29</c:v>
                </c:pt>
                <c:pt idx="599">
                  <c:v>94.29</c:v>
                </c:pt>
                <c:pt idx="600">
                  <c:v>94.29</c:v>
                </c:pt>
                <c:pt idx="601">
                  <c:v>94.29</c:v>
                </c:pt>
                <c:pt idx="602">
                  <c:v>94.29</c:v>
                </c:pt>
                <c:pt idx="603">
                  <c:v>94.29</c:v>
                </c:pt>
                <c:pt idx="604">
                  <c:v>94.29</c:v>
                </c:pt>
                <c:pt idx="605">
                  <c:v>94.29</c:v>
                </c:pt>
                <c:pt idx="606">
                  <c:v>94.29</c:v>
                </c:pt>
                <c:pt idx="607">
                  <c:v>94.29</c:v>
                </c:pt>
                <c:pt idx="608">
                  <c:v>94.29</c:v>
                </c:pt>
                <c:pt idx="609">
                  <c:v>94.29</c:v>
                </c:pt>
                <c:pt idx="610">
                  <c:v>94.29</c:v>
                </c:pt>
                <c:pt idx="611">
                  <c:v>94.29</c:v>
                </c:pt>
                <c:pt idx="612">
                  <c:v>94.29</c:v>
                </c:pt>
                <c:pt idx="613">
                  <c:v>94.29</c:v>
                </c:pt>
                <c:pt idx="614">
                  <c:v>94.29</c:v>
                </c:pt>
                <c:pt idx="615">
                  <c:v>94.29</c:v>
                </c:pt>
                <c:pt idx="616">
                  <c:v>94.29</c:v>
                </c:pt>
                <c:pt idx="617">
                  <c:v>94.29</c:v>
                </c:pt>
                <c:pt idx="618">
                  <c:v>94.29</c:v>
                </c:pt>
                <c:pt idx="619">
                  <c:v>94.29</c:v>
                </c:pt>
                <c:pt idx="620">
                  <c:v>94.29</c:v>
                </c:pt>
                <c:pt idx="621">
                  <c:v>94.29</c:v>
                </c:pt>
                <c:pt idx="622">
                  <c:v>94.29</c:v>
                </c:pt>
                <c:pt idx="623">
                  <c:v>94.29</c:v>
                </c:pt>
                <c:pt idx="624">
                  <c:v>94.29</c:v>
                </c:pt>
                <c:pt idx="625">
                  <c:v>94.29</c:v>
                </c:pt>
                <c:pt idx="626">
                  <c:v>94.29</c:v>
                </c:pt>
                <c:pt idx="627">
                  <c:v>94.29</c:v>
                </c:pt>
                <c:pt idx="628">
                  <c:v>94.29</c:v>
                </c:pt>
                <c:pt idx="629">
                  <c:v>94.29</c:v>
                </c:pt>
                <c:pt idx="630">
                  <c:v>94.29</c:v>
                </c:pt>
                <c:pt idx="631">
                  <c:v>94.29</c:v>
                </c:pt>
                <c:pt idx="632">
                  <c:v>94.29</c:v>
                </c:pt>
                <c:pt idx="633">
                  <c:v>94.29</c:v>
                </c:pt>
                <c:pt idx="634">
                  <c:v>94.29</c:v>
                </c:pt>
                <c:pt idx="635">
                  <c:v>94.29</c:v>
                </c:pt>
                <c:pt idx="636">
                  <c:v>94.29</c:v>
                </c:pt>
                <c:pt idx="637">
                  <c:v>94.29</c:v>
                </c:pt>
                <c:pt idx="638">
                  <c:v>94.29</c:v>
                </c:pt>
                <c:pt idx="639">
                  <c:v>94.29</c:v>
                </c:pt>
                <c:pt idx="640">
                  <c:v>94.29</c:v>
                </c:pt>
                <c:pt idx="641">
                  <c:v>94.29</c:v>
                </c:pt>
                <c:pt idx="642">
                  <c:v>94.29</c:v>
                </c:pt>
                <c:pt idx="643">
                  <c:v>94.29</c:v>
                </c:pt>
                <c:pt idx="644">
                  <c:v>94.29</c:v>
                </c:pt>
                <c:pt idx="645">
                  <c:v>94.29</c:v>
                </c:pt>
                <c:pt idx="646">
                  <c:v>94.29</c:v>
                </c:pt>
                <c:pt idx="647">
                  <c:v>94.29</c:v>
                </c:pt>
                <c:pt idx="648">
                  <c:v>94.29</c:v>
                </c:pt>
                <c:pt idx="649">
                  <c:v>94.29</c:v>
                </c:pt>
                <c:pt idx="650">
                  <c:v>94.29</c:v>
                </c:pt>
                <c:pt idx="651">
                  <c:v>94.29</c:v>
                </c:pt>
                <c:pt idx="652">
                  <c:v>94.29</c:v>
                </c:pt>
                <c:pt idx="653">
                  <c:v>94.29</c:v>
                </c:pt>
                <c:pt idx="654">
                  <c:v>94.29</c:v>
                </c:pt>
                <c:pt idx="655">
                  <c:v>94.29</c:v>
                </c:pt>
                <c:pt idx="656">
                  <c:v>94.29</c:v>
                </c:pt>
                <c:pt idx="657">
                  <c:v>94.29</c:v>
                </c:pt>
                <c:pt idx="658">
                  <c:v>94.29</c:v>
                </c:pt>
                <c:pt idx="659">
                  <c:v>94.29</c:v>
                </c:pt>
                <c:pt idx="660">
                  <c:v>94.29</c:v>
                </c:pt>
                <c:pt idx="661">
                  <c:v>94.29</c:v>
                </c:pt>
                <c:pt idx="662">
                  <c:v>94.29</c:v>
                </c:pt>
                <c:pt idx="663">
                  <c:v>94.29</c:v>
                </c:pt>
                <c:pt idx="664">
                  <c:v>94.29</c:v>
                </c:pt>
                <c:pt idx="665">
                  <c:v>94.29</c:v>
                </c:pt>
                <c:pt idx="666">
                  <c:v>94.29</c:v>
                </c:pt>
                <c:pt idx="667">
                  <c:v>94.29</c:v>
                </c:pt>
                <c:pt idx="668">
                  <c:v>94.29</c:v>
                </c:pt>
                <c:pt idx="669">
                  <c:v>94.29</c:v>
                </c:pt>
                <c:pt idx="670">
                  <c:v>94.29</c:v>
                </c:pt>
                <c:pt idx="671">
                  <c:v>94.29</c:v>
                </c:pt>
                <c:pt idx="672">
                  <c:v>94.29</c:v>
                </c:pt>
                <c:pt idx="673">
                  <c:v>94.29</c:v>
                </c:pt>
                <c:pt idx="674">
                  <c:v>94.29</c:v>
                </c:pt>
                <c:pt idx="675">
                  <c:v>94.29</c:v>
                </c:pt>
                <c:pt idx="676">
                  <c:v>94.29</c:v>
                </c:pt>
                <c:pt idx="677">
                  <c:v>94.29</c:v>
                </c:pt>
                <c:pt idx="678">
                  <c:v>94.29</c:v>
                </c:pt>
                <c:pt idx="679">
                  <c:v>94.29</c:v>
                </c:pt>
                <c:pt idx="680">
                  <c:v>94.29</c:v>
                </c:pt>
                <c:pt idx="681">
                  <c:v>94.29</c:v>
                </c:pt>
                <c:pt idx="682">
                  <c:v>94.29</c:v>
                </c:pt>
                <c:pt idx="683">
                  <c:v>94.29</c:v>
                </c:pt>
                <c:pt idx="684">
                  <c:v>94.29</c:v>
                </c:pt>
                <c:pt idx="685">
                  <c:v>94.29</c:v>
                </c:pt>
                <c:pt idx="686">
                  <c:v>94.29</c:v>
                </c:pt>
                <c:pt idx="687">
                  <c:v>94.29</c:v>
                </c:pt>
                <c:pt idx="688">
                  <c:v>94.29</c:v>
                </c:pt>
                <c:pt idx="689">
                  <c:v>94.29</c:v>
                </c:pt>
                <c:pt idx="690">
                  <c:v>94.29</c:v>
                </c:pt>
                <c:pt idx="691">
                  <c:v>94.29</c:v>
                </c:pt>
                <c:pt idx="692">
                  <c:v>94.29</c:v>
                </c:pt>
                <c:pt idx="693">
                  <c:v>94.29</c:v>
                </c:pt>
                <c:pt idx="694">
                  <c:v>94.29</c:v>
                </c:pt>
                <c:pt idx="695">
                  <c:v>94.29</c:v>
                </c:pt>
                <c:pt idx="696">
                  <c:v>94.29</c:v>
                </c:pt>
                <c:pt idx="697">
                  <c:v>94.29</c:v>
                </c:pt>
                <c:pt idx="698">
                  <c:v>94.29</c:v>
                </c:pt>
                <c:pt idx="699">
                  <c:v>94.29</c:v>
                </c:pt>
                <c:pt idx="700">
                  <c:v>94.29</c:v>
                </c:pt>
                <c:pt idx="701">
                  <c:v>94.29</c:v>
                </c:pt>
                <c:pt idx="702">
                  <c:v>94.29</c:v>
                </c:pt>
                <c:pt idx="703">
                  <c:v>94.29</c:v>
                </c:pt>
                <c:pt idx="704">
                  <c:v>94.29</c:v>
                </c:pt>
                <c:pt idx="705">
                  <c:v>94.29</c:v>
                </c:pt>
                <c:pt idx="706">
                  <c:v>94.29</c:v>
                </c:pt>
                <c:pt idx="707">
                  <c:v>94.29</c:v>
                </c:pt>
                <c:pt idx="708">
                  <c:v>94.29</c:v>
                </c:pt>
                <c:pt idx="709">
                  <c:v>94.29</c:v>
                </c:pt>
                <c:pt idx="710">
                  <c:v>94.29</c:v>
                </c:pt>
                <c:pt idx="711">
                  <c:v>94.29</c:v>
                </c:pt>
                <c:pt idx="712">
                  <c:v>94.29</c:v>
                </c:pt>
                <c:pt idx="713">
                  <c:v>94.29</c:v>
                </c:pt>
                <c:pt idx="714">
                  <c:v>94.29</c:v>
                </c:pt>
                <c:pt idx="715">
                  <c:v>94.29</c:v>
                </c:pt>
                <c:pt idx="716">
                  <c:v>94.29</c:v>
                </c:pt>
                <c:pt idx="717">
                  <c:v>94.29</c:v>
                </c:pt>
                <c:pt idx="718">
                  <c:v>94.29</c:v>
                </c:pt>
                <c:pt idx="719">
                  <c:v>94.29</c:v>
                </c:pt>
                <c:pt idx="720">
                  <c:v>94.29</c:v>
                </c:pt>
                <c:pt idx="721">
                  <c:v>94.29</c:v>
                </c:pt>
                <c:pt idx="722">
                  <c:v>94.29</c:v>
                </c:pt>
                <c:pt idx="723">
                  <c:v>94.29</c:v>
                </c:pt>
                <c:pt idx="724">
                  <c:v>94.29</c:v>
                </c:pt>
                <c:pt idx="725">
                  <c:v>94.29</c:v>
                </c:pt>
                <c:pt idx="726">
                  <c:v>94.29</c:v>
                </c:pt>
                <c:pt idx="727">
                  <c:v>94.29</c:v>
                </c:pt>
                <c:pt idx="728">
                  <c:v>94.29</c:v>
                </c:pt>
                <c:pt idx="729">
                  <c:v>94.29</c:v>
                </c:pt>
                <c:pt idx="730">
                  <c:v>94.29</c:v>
                </c:pt>
                <c:pt idx="731">
                  <c:v>94.29</c:v>
                </c:pt>
                <c:pt idx="732">
                  <c:v>94.29</c:v>
                </c:pt>
                <c:pt idx="733">
                  <c:v>94.29</c:v>
                </c:pt>
                <c:pt idx="734">
                  <c:v>94.29</c:v>
                </c:pt>
                <c:pt idx="735">
                  <c:v>94.29</c:v>
                </c:pt>
                <c:pt idx="736">
                  <c:v>94.29</c:v>
                </c:pt>
                <c:pt idx="737">
                  <c:v>94.29</c:v>
                </c:pt>
                <c:pt idx="738">
                  <c:v>94.29</c:v>
                </c:pt>
                <c:pt idx="739">
                  <c:v>94.29</c:v>
                </c:pt>
                <c:pt idx="740">
                  <c:v>94.29</c:v>
                </c:pt>
                <c:pt idx="741">
                  <c:v>94.29</c:v>
                </c:pt>
                <c:pt idx="742">
                  <c:v>94.29</c:v>
                </c:pt>
                <c:pt idx="743">
                  <c:v>94.29</c:v>
                </c:pt>
                <c:pt idx="744">
                  <c:v>94.29</c:v>
                </c:pt>
                <c:pt idx="745">
                  <c:v>94.29</c:v>
                </c:pt>
                <c:pt idx="746">
                  <c:v>94.29</c:v>
                </c:pt>
                <c:pt idx="747">
                  <c:v>94.29</c:v>
                </c:pt>
                <c:pt idx="748">
                  <c:v>94.29</c:v>
                </c:pt>
                <c:pt idx="749">
                  <c:v>94.29</c:v>
                </c:pt>
                <c:pt idx="750">
                  <c:v>94.29</c:v>
                </c:pt>
                <c:pt idx="751">
                  <c:v>94.29</c:v>
                </c:pt>
                <c:pt idx="752">
                  <c:v>94.29</c:v>
                </c:pt>
                <c:pt idx="753">
                  <c:v>94.29</c:v>
                </c:pt>
                <c:pt idx="754">
                  <c:v>94.29</c:v>
                </c:pt>
                <c:pt idx="755">
                  <c:v>94.29</c:v>
                </c:pt>
                <c:pt idx="756">
                  <c:v>94.29</c:v>
                </c:pt>
                <c:pt idx="757">
                  <c:v>94.29</c:v>
                </c:pt>
                <c:pt idx="758">
                  <c:v>94.29</c:v>
                </c:pt>
                <c:pt idx="759">
                  <c:v>94.29</c:v>
                </c:pt>
                <c:pt idx="760">
                  <c:v>94.29</c:v>
                </c:pt>
                <c:pt idx="761">
                  <c:v>94.29</c:v>
                </c:pt>
                <c:pt idx="762">
                  <c:v>94.29</c:v>
                </c:pt>
                <c:pt idx="763">
                  <c:v>94.29</c:v>
                </c:pt>
                <c:pt idx="764">
                  <c:v>94.29</c:v>
                </c:pt>
                <c:pt idx="765">
                  <c:v>94.29</c:v>
                </c:pt>
                <c:pt idx="766">
                  <c:v>94.29</c:v>
                </c:pt>
                <c:pt idx="767">
                  <c:v>94.29</c:v>
                </c:pt>
                <c:pt idx="768">
                  <c:v>94.29</c:v>
                </c:pt>
                <c:pt idx="769">
                  <c:v>94.29</c:v>
                </c:pt>
                <c:pt idx="770">
                  <c:v>94.29</c:v>
                </c:pt>
                <c:pt idx="771">
                  <c:v>94.29</c:v>
                </c:pt>
                <c:pt idx="772">
                  <c:v>94.29</c:v>
                </c:pt>
                <c:pt idx="773">
                  <c:v>94.29</c:v>
                </c:pt>
                <c:pt idx="774">
                  <c:v>94.29</c:v>
                </c:pt>
                <c:pt idx="775">
                  <c:v>94.29</c:v>
                </c:pt>
                <c:pt idx="776">
                  <c:v>94.29</c:v>
                </c:pt>
                <c:pt idx="777">
                  <c:v>94.29</c:v>
                </c:pt>
                <c:pt idx="778">
                  <c:v>94.29</c:v>
                </c:pt>
                <c:pt idx="779">
                  <c:v>94.29</c:v>
                </c:pt>
                <c:pt idx="780">
                  <c:v>94.29</c:v>
                </c:pt>
                <c:pt idx="781">
                  <c:v>94.29</c:v>
                </c:pt>
                <c:pt idx="782">
                  <c:v>94.29</c:v>
                </c:pt>
                <c:pt idx="783">
                  <c:v>94.29</c:v>
                </c:pt>
                <c:pt idx="784">
                  <c:v>94.29</c:v>
                </c:pt>
                <c:pt idx="785">
                  <c:v>94.29</c:v>
                </c:pt>
                <c:pt idx="786">
                  <c:v>94.29</c:v>
                </c:pt>
                <c:pt idx="787">
                  <c:v>94.29</c:v>
                </c:pt>
                <c:pt idx="788">
                  <c:v>94.29</c:v>
                </c:pt>
                <c:pt idx="789">
                  <c:v>94.29</c:v>
                </c:pt>
                <c:pt idx="790">
                  <c:v>94.29</c:v>
                </c:pt>
                <c:pt idx="791">
                  <c:v>94.29</c:v>
                </c:pt>
                <c:pt idx="792">
                  <c:v>94.29</c:v>
                </c:pt>
                <c:pt idx="793">
                  <c:v>94.29</c:v>
                </c:pt>
                <c:pt idx="794">
                  <c:v>94.29</c:v>
                </c:pt>
                <c:pt idx="795">
                  <c:v>94.29</c:v>
                </c:pt>
                <c:pt idx="796">
                  <c:v>94.29</c:v>
                </c:pt>
                <c:pt idx="797">
                  <c:v>94.29</c:v>
                </c:pt>
                <c:pt idx="798">
                  <c:v>94.29</c:v>
                </c:pt>
                <c:pt idx="799">
                  <c:v>94.29</c:v>
                </c:pt>
                <c:pt idx="800">
                  <c:v>94.29</c:v>
                </c:pt>
                <c:pt idx="801">
                  <c:v>94.29</c:v>
                </c:pt>
                <c:pt idx="802">
                  <c:v>94.29</c:v>
                </c:pt>
                <c:pt idx="803">
                  <c:v>94.29</c:v>
                </c:pt>
                <c:pt idx="804">
                  <c:v>94.29</c:v>
                </c:pt>
                <c:pt idx="805">
                  <c:v>94.29</c:v>
                </c:pt>
                <c:pt idx="806">
                  <c:v>94.29</c:v>
                </c:pt>
                <c:pt idx="807">
                  <c:v>94.29</c:v>
                </c:pt>
                <c:pt idx="808">
                  <c:v>94.29</c:v>
                </c:pt>
                <c:pt idx="809">
                  <c:v>94.29</c:v>
                </c:pt>
                <c:pt idx="810">
                  <c:v>94.29</c:v>
                </c:pt>
                <c:pt idx="811">
                  <c:v>94.29</c:v>
                </c:pt>
                <c:pt idx="812">
                  <c:v>94.29</c:v>
                </c:pt>
                <c:pt idx="813">
                  <c:v>94.29</c:v>
                </c:pt>
                <c:pt idx="814">
                  <c:v>94.29</c:v>
                </c:pt>
                <c:pt idx="815">
                  <c:v>94.29</c:v>
                </c:pt>
                <c:pt idx="816">
                  <c:v>94.29</c:v>
                </c:pt>
                <c:pt idx="817">
                  <c:v>94.29</c:v>
                </c:pt>
                <c:pt idx="818">
                  <c:v>94.29</c:v>
                </c:pt>
                <c:pt idx="819">
                  <c:v>94.29</c:v>
                </c:pt>
                <c:pt idx="820">
                  <c:v>94.29</c:v>
                </c:pt>
                <c:pt idx="821">
                  <c:v>94.29</c:v>
                </c:pt>
                <c:pt idx="822">
                  <c:v>94.29</c:v>
                </c:pt>
                <c:pt idx="823">
                  <c:v>94.29</c:v>
                </c:pt>
                <c:pt idx="824">
                  <c:v>94.29</c:v>
                </c:pt>
                <c:pt idx="825">
                  <c:v>94.29</c:v>
                </c:pt>
                <c:pt idx="826">
                  <c:v>94.29</c:v>
                </c:pt>
                <c:pt idx="827">
                  <c:v>94.29</c:v>
                </c:pt>
                <c:pt idx="828">
                  <c:v>94.29</c:v>
                </c:pt>
                <c:pt idx="829">
                  <c:v>94.29</c:v>
                </c:pt>
                <c:pt idx="830">
                  <c:v>94.29</c:v>
                </c:pt>
                <c:pt idx="831">
                  <c:v>94.29</c:v>
                </c:pt>
                <c:pt idx="832">
                  <c:v>94.29</c:v>
                </c:pt>
                <c:pt idx="833">
                  <c:v>94.29</c:v>
                </c:pt>
                <c:pt idx="834">
                  <c:v>94.29</c:v>
                </c:pt>
                <c:pt idx="835">
                  <c:v>94.29</c:v>
                </c:pt>
                <c:pt idx="836">
                  <c:v>94.29</c:v>
                </c:pt>
                <c:pt idx="837">
                  <c:v>94.29</c:v>
                </c:pt>
                <c:pt idx="838">
                  <c:v>94.29</c:v>
                </c:pt>
                <c:pt idx="839">
                  <c:v>94.29</c:v>
                </c:pt>
                <c:pt idx="840">
                  <c:v>94.29</c:v>
                </c:pt>
                <c:pt idx="841">
                  <c:v>94.29</c:v>
                </c:pt>
                <c:pt idx="842">
                  <c:v>94.29</c:v>
                </c:pt>
                <c:pt idx="843">
                  <c:v>94.29</c:v>
                </c:pt>
                <c:pt idx="844">
                  <c:v>94.29</c:v>
                </c:pt>
                <c:pt idx="845">
                  <c:v>94.29</c:v>
                </c:pt>
                <c:pt idx="846">
                  <c:v>94.29</c:v>
                </c:pt>
                <c:pt idx="847">
                  <c:v>94.29</c:v>
                </c:pt>
                <c:pt idx="848">
                  <c:v>94.29</c:v>
                </c:pt>
                <c:pt idx="849">
                  <c:v>94.29</c:v>
                </c:pt>
                <c:pt idx="850">
                  <c:v>94.29</c:v>
                </c:pt>
                <c:pt idx="851">
                  <c:v>94.29</c:v>
                </c:pt>
                <c:pt idx="852">
                  <c:v>94.29</c:v>
                </c:pt>
                <c:pt idx="853">
                  <c:v>94.29</c:v>
                </c:pt>
                <c:pt idx="854">
                  <c:v>94.29</c:v>
                </c:pt>
                <c:pt idx="855">
                  <c:v>94.29</c:v>
                </c:pt>
                <c:pt idx="856">
                  <c:v>94.29</c:v>
                </c:pt>
                <c:pt idx="857">
                  <c:v>94.29</c:v>
                </c:pt>
                <c:pt idx="858">
                  <c:v>94.29</c:v>
                </c:pt>
                <c:pt idx="859">
                  <c:v>94.29</c:v>
                </c:pt>
                <c:pt idx="860">
                  <c:v>94.29</c:v>
                </c:pt>
                <c:pt idx="861">
                  <c:v>94.29</c:v>
                </c:pt>
                <c:pt idx="862">
                  <c:v>94.29</c:v>
                </c:pt>
                <c:pt idx="863">
                  <c:v>94.29</c:v>
                </c:pt>
                <c:pt idx="864">
                  <c:v>94.29</c:v>
                </c:pt>
                <c:pt idx="865">
                  <c:v>94.29</c:v>
                </c:pt>
                <c:pt idx="866">
                  <c:v>94.29</c:v>
                </c:pt>
                <c:pt idx="867">
                  <c:v>94.29</c:v>
                </c:pt>
                <c:pt idx="868">
                  <c:v>94.29</c:v>
                </c:pt>
                <c:pt idx="869">
                  <c:v>94.29</c:v>
                </c:pt>
                <c:pt idx="870">
                  <c:v>94.29</c:v>
                </c:pt>
                <c:pt idx="871">
                  <c:v>94.29</c:v>
                </c:pt>
                <c:pt idx="872">
                  <c:v>94.29</c:v>
                </c:pt>
                <c:pt idx="873">
                  <c:v>94.29</c:v>
                </c:pt>
                <c:pt idx="874">
                  <c:v>94.29</c:v>
                </c:pt>
                <c:pt idx="875">
                  <c:v>94.29</c:v>
                </c:pt>
                <c:pt idx="876">
                  <c:v>94.29</c:v>
                </c:pt>
                <c:pt idx="877">
                  <c:v>94.29</c:v>
                </c:pt>
                <c:pt idx="878">
                  <c:v>94.29</c:v>
                </c:pt>
                <c:pt idx="879">
                  <c:v>94.29</c:v>
                </c:pt>
                <c:pt idx="880">
                  <c:v>94.29</c:v>
                </c:pt>
                <c:pt idx="881">
                  <c:v>94.29</c:v>
                </c:pt>
                <c:pt idx="882">
                  <c:v>94.29</c:v>
                </c:pt>
                <c:pt idx="883">
                  <c:v>94.29</c:v>
                </c:pt>
                <c:pt idx="884">
                  <c:v>94.29</c:v>
                </c:pt>
                <c:pt idx="885">
                  <c:v>94.29</c:v>
                </c:pt>
                <c:pt idx="886">
                  <c:v>94.29</c:v>
                </c:pt>
                <c:pt idx="887">
                  <c:v>94.29</c:v>
                </c:pt>
                <c:pt idx="888">
                  <c:v>94.29</c:v>
                </c:pt>
                <c:pt idx="889">
                  <c:v>94.29</c:v>
                </c:pt>
                <c:pt idx="890">
                  <c:v>94.29</c:v>
                </c:pt>
                <c:pt idx="891">
                  <c:v>94.29</c:v>
                </c:pt>
                <c:pt idx="892">
                  <c:v>94.29</c:v>
                </c:pt>
                <c:pt idx="893">
                  <c:v>94.29</c:v>
                </c:pt>
                <c:pt idx="894">
                  <c:v>94.29</c:v>
                </c:pt>
                <c:pt idx="895">
                  <c:v>94.29</c:v>
                </c:pt>
                <c:pt idx="896">
                  <c:v>94.29</c:v>
                </c:pt>
                <c:pt idx="897">
                  <c:v>94.29</c:v>
                </c:pt>
                <c:pt idx="898">
                  <c:v>94.29</c:v>
                </c:pt>
                <c:pt idx="899">
                  <c:v>94.29</c:v>
                </c:pt>
                <c:pt idx="900">
                  <c:v>94.29</c:v>
                </c:pt>
                <c:pt idx="901">
                  <c:v>94.29</c:v>
                </c:pt>
                <c:pt idx="902">
                  <c:v>94.29</c:v>
                </c:pt>
                <c:pt idx="903">
                  <c:v>94.29</c:v>
                </c:pt>
                <c:pt idx="904">
                  <c:v>94.29</c:v>
                </c:pt>
                <c:pt idx="905">
                  <c:v>94.29</c:v>
                </c:pt>
                <c:pt idx="906">
                  <c:v>94.29</c:v>
                </c:pt>
                <c:pt idx="907">
                  <c:v>94.29</c:v>
                </c:pt>
                <c:pt idx="908">
                  <c:v>94.29</c:v>
                </c:pt>
                <c:pt idx="909">
                  <c:v>94.29</c:v>
                </c:pt>
                <c:pt idx="910">
                  <c:v>94.29</c:v>
                </c:pt>
                <c:pt idx="911">
                  <c:v>94.29</c:v>
                </c:pt>
                <c:pt idx="912">
                  <c:v>94.29</c:v>
                </c:pt>
                <c:pt idx="913">
                  <c:v>94.29</c:v>
                </c:pt>
                <c:pt idx="914">
                  <c:v>94.29</c:v>
                </c:pt>
                <c:pt idx="915">
                  <c:v>94.29</c:v>
                </c:pt>
                <c:pt idx="916">
                  <c:v>94.29</c:v>
                </c:pt>
                <c:pt idx="917">
                  <c:v>94.29</c:v>
                </c:pt>
                <c:pt idx="918">
                  <c:v>94.29</c:v>
                </c:pt>
                <c:pt idx="919">
                  <c:v>94.29</c:v>
                </c:pt>
                <c:pt idx="920">
                  <c:v>94.29</c:v>
                </c:pt>
                <c:pt idx="921">
                  <c:v>94.29</c:v>
                </c:pt>
                <c:pt idx="922">
                  <c:v>94.29</c:v>
                </c:pt>
                <c:pt idx="923">
                  <c:v>94.29</c:v>
                </c:pt>
                <c:pt idx="924">
                  <c:v>94.29</c:v>
                </c:pt>
                <c:pt idx="925">
                  <c:v>94.29</c:v>
                </c:pt>
                <c:pt idx="926">
                  <c:v>94.29</c:v>
                </c:pt>
                <c:pt idx="927">
                  <c:v>94.29</c:v>
                </c:pt>
                <c:pt idx="928">
                  <c:v>94.29</c:v>
                </c:pt>
                <c:pt idx="929">
                  <c:v>94.29</c:v>
                </c:pt>
                <c:pt idx="930">
                  <c:v>94.29</c:v>
                </c:pt>
                <c:pt idx="931">
                  <c:v>94.29</c:v>
                </c:pt>
                <c:pt idx="932">
                  <c:v>94.29</c:v>
                </c:pt>
                <c:pt idx="933">
                  <c:v>94.29</c:v>
                </c:pt>
                <c:pt idx="934">
                  <c:v>94.29</c:v>
                </c:pt>
                <c:pt idx="935">
                  <c:v>94.29</c:v>
                </c:pt>
                <c:pt idx="936">
                  <c:v>94.29</c:v>
                </c:pt>
                <c:pt idx="937">
                  <c:v>94.29</c:v>
                </c:pt>
                <c:pt idx="938">
                  <c:v>94.29</c:v>
                </c:pt>
                <c:pt idx="939">
                  <c:v>94.29</c:v>
                </c:pt>
                <c:pt idx="940">
                  <c:v>94.29</c:v>
                </c:pt>
                <c:pt idx="941">
                  <c:v>94.29</c:v>
                </c:pt>
                <c:pt idx="942">
                  <c:v>94.29</c:v>
                </c:pt>
                <c:pt idx="943">
                  <c:v>94.29</c:v>
                </c:pt>
                <c:pt idx="944">
                  <c:v>94.29</c:v>
                </c:pt>
                <c:pt idx="945">
                  <c:v>94.29</c:v>
                </c:pt>
                <c:pt idx="946">
                  <c:v>94.29</c:v>
                </c:pt>
                <c:pt idx="947">
                  <c:v>94.29</c:v>
                </c:pt>
                <c:pt idx="948">
                  <c:v>94.29</c:v>
                </c:pt>
                <c:pt idx="949">
                  <c:v>94.29</c:v>
                </c:pt>
                <c:pt idx="950">
                  <c:v>94.29</c:v>
                </c:pt>
                <c:pt idx="951">
                  <c:v>94.29</c:v>
                </c:pt>
                <c:pt idx="952">
                  <c:v>94.29</c:v>
                </c:pt>
                <c:pt idx="953">
                  <c:v>94.29</c:v>
                </c:pt>
                <c:pt idx="954">
                  <c:v>94.29</c:v>
                </c:pt>
                <c:pt idx="955">
                  <c:v>94.29</c:v>
                </c:pt>
                <c:pt idx="956">
                  <c:v>94.29</c:v>
                </c:pt>
                <c:pt idx="957">
                  <c:v>94.29</c:v>
                </c:pt>
                <c:pt idx="958">
                  <c:v>94.29</c:v>
                </c:pt>
                <c:pt idx="959">
                  <c:v>94.29</c:v>
                </c:pt>
                <c:pt idx="960">
                  <c:v>94.29</c:v>
                </c:pt>
                <c:pt idx="961">
                  <c:v>94.29</c:v>
                </c:pt>
                <c:pt idx="962">
                  <c:v>94.29</c:v>
                </c:pt>
                <c:pt idx="963">
                  <c:v>94.29</c:v>
                </c:pt>
                <c:pt idx="964">
                  <c:v>94.29</c:v>
                </c:pt>
                <c:pt idx="965">
                  <c:v>94.29</c:v>
                </c:pt>
                <c:pt idx="966">
                  <c:v>94.29</c:v>
                </c:pt>
                <c:pt idx="967">
                  <c:v>94.29</c:v>
                </c:pt>
                <c:pt idx="968">
                  <c:v>94.29</c:v>
                </c:pt>
                <c:pt idx="969">
                  <c:v>94.29</c:v>
                </c:pt>
                <c:pt idx="970">
                  <c:v>94.29</c:v>
                </c:pt>
                <c:pt idx="971">
                  <c:v>94.29</c:v>
                </c:pt>
                <c:pt idx="972">
                  <c:v>94.29</c:v>
                </c:pt>
                <c:pt idx="973">
                  <c:v>94.29</c:v>
                </c:pt>
                <c:pt idx="974">
                  <c:v>94.29</c:v>
                </c:pt>
                <c:pt idx="975">
                  <c:v>94.29</c:v>
                </c:pt>
                <c:pt idx="976">
                  <c:v>94.29</c:v>
                </c:pt>
                <c:pt idx="977">
                  <c:v>94.29</c:v>
                </c:pt>
                <c:pt idx="978">
                  <c:v>94.29</c:v>
                </c:pt>
                <c:pt idx="979">
                  <c:v>94.29</c:v>
                </c:pt>
                <c:pt idx="980">
                  <c:v>94.29</c:v>
                </c:pt>
                <c:pt idx="981">
                  <c:v>94.29</c:v>
                </c:pt>
                <c:pt idx="982">
                  <c:v>94.29</c:v>
                </c:pt>
                <c:pt idx="983">
                  <c:v>94.29</c:v>
                </c:pt>
                <c:pt idx="984">
                  <c:v>94.29</c:v>
                </c:pt>
                <c:pt idx="985">
                  <c:v>94.29</c:v>
                </c:pt>
                <c:pt idx="986">
                  <c:v>94.29</c:v>
                </c:pt>
                <c:pt idx="987">
                  <c:v>94.29</c:v>
                </c:pt>
                <c:pt idx="988">
                  <c:v>94.29</c:v>
                </c:pt>
                <c:pt idx="989">
                  <c:v>94.29</c:v>
                </c:pt>
                <c:pt idx="990">
                  <c:v>94.29</c:v>
                </c:pt>
                <c:pt idx="991">
                  <c:v>94.29</c:v>
                </c:pt>
                <c:pt idx="992">
                  <c:v>94.29</c:v>
                </c:pt>
                <c:pt idx="993">
                  <c:v>94.29</c:v>
                </c:pt>
                <c:pt idx="994">
                  <c:v>94.29</c:v>
                </c:pt>
                <c:pt idx="995">
                  <c:v>94.29</c:v>
                </c:pt>
                <c:pt idx="996">
                  <c:v>94.29</c:v>
                </c:pt>
                <c:pt idx="997">
                  <c:v>94.29</c:v>
                </c:pt>
                <c:pt idx="998">
                  <c:v>94.29</c:v>
                </c:pt>
                <c:pt idx="999">
                  <c:v>94.29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18.350000000000001</c:v>
                </c:pt>
                <c:pt idx="211">
                  <c:v>18.350000000000001</c:v>
                </c:pt>
                <c:pt idx="212">
                  <c:v>18.350000000000001</c:v>
                </c:pt>
                <c:pt idx="213">
                  <c:v>18.350000000000001</c:v>
                </c:pt>
                <c:pt idx="214">
                  <c:v>18.350000000000001</c:v>
                </c:pt>
                <c:pt idx="215">
                  <c:v>18.350000000000001</c:v>
                </c:pt>
                <c:pt idx="216">
                  <c:v>18.350000000000001</c:v>
                </c:pt>
                <c:pt idx="217">
                  <c:v>18.350000000000001</c:v>
                </c:pt>
                <c:pt idx="218">
                  <c:v>18.350000000000001</c:v>
                </c:pt>
                <c:pt idx="219">
                  <c:v>18.350000000000001</c:v>
                </c:pt>
                <c:pt idx="220">
                  <c:v>18.350000000000001</c:v>
                </c:pt>
                <c:pt idx="221">
                  <c:v>18.350000000000001</c:v>
                </c:pt>
                <c:pt idx="222">
                  <c:v>18.350000000000001</c:v>
                </c:pt>
                <c:pt idx="223">
                  <c:v>18.350000000000001</c:v>
                </c:pt>
                <c:pt idx="224">
                  <c:v>18.350000000000001</c:v>
                </c:pt>
                <c:pt idx="225">
                  <c:v>18.350000000000001</c:v>
                </c:pt>
                <c:pt idx="226">
                  <c:v>18.350000000000001</c:v>
                </c:pt>
                <c:pt idx="227">
                  <c:v>18.350000000000001</c:v>
                </c:pt>
                <c:pt idx="228">
                  <c:v>18.350000000000001</c:v>
                </c:pt>
                <c:pt idx="229">
                  <c:v>18.350000000000001</c:v>
                </c:pt>
                <c:pt idx="230">
                  <c:v>18.350000000000001</c:v>
                </c:pt>
                <c:pt idx="231">
                  <c:v>18.350000000000001</c:v>
                </c:pt>
                <c:pt idx="232">
                  <c:v>18.350000000000001</c:v>
                </c:pt>
                <c:pt idx="233">
                  <c:v>18.350000000000001</c:v>
                </c:pt>
                <c:pt idx="234">
                  <c:v>18.350000000000001</c:v>
                </c:pt>
                <c:pt idx="235">
                  <c:v>18.350000000000001</c:v>
                </c:pt>
                <c:pt idx="236">
                  <c:v>18.350000000000001</c:v>
                </c:pt>
                <c:pt idx="237">
                  <c:v>18.350000000000001</c:v>
                </c:pt>
                <c:pt idx="238">
                  <c:v>18.350000000000001</c:v>
                </c:pt>
                <c:pt idx="239">
                  <c:v>18.350000000000001</c:v>
                </c:pt>
                <c:pt idx="240">
                  <c:v>18.350000000000001</c:v>
                </c:pt>
                <c:pt idx="241">
                  <c:v>18.350000000000001</c:v>
                </c:pt>
                <c:pt idx="242">
                  <c:v>18.350000000000001</c:v>
                </c:pt>
                <c:pt idx="243">
                  <c:v>18.350000000000001</c:v>
                </c:pt>
                <c:pt idx="244">
                  <c:v>18.350000000000001</c:v>
                </c:pt>
                <c:pt idx="245">
                  <c:v>18.350000000000001</c:v>
                </c:pt>
                <c:pt idx="246">
                  <c:v>18.350000000000001</c:v>
                </c:pt>
                <c:pt idx="247">
                  <c:v>18.350000000000001</c:v>
                </c:pt>
                <c:pt idx="248">
                  <c:v>18.350000000000001</c:v>
                </c:pt>
                <c:pt idx="249">
                  <c:v>18.350000000000001</c:v>
                </c:pt>
                <c:pt idx="250">
                  <c:v>18.350000000000001</c:v>
                </c:pt>
                <c:pt idx="251">
                  <c:v>18.350000000000001</c:v>
                </c:pt>
                <c:pt idx="252">
                  <c:v>18.350000000000001</c:v>
                </c:pt>
                <c:pt idx="253">
                  <c:v>18.350000000000001</c:v>
                </c:pt>
                <c:pt idx="254">
                  <c:v>18.350000000000001</c:v>
                </c:pt>
                <c:pt idx="255">
                  <c:v>18.350000000000001</c:v>
                </c:pt>
                <c:pt idx="256">
                  <c:v>18.350000000000001</c:v>
                </c:pt>
                <c:pt idx="257">
                  <c:v>18.350000000000001</c:v>
                </c:pt>
                <c:pt idx="258">
                  <c:v>18.350000000000001</c:v>
                </c:pt>
                <c:pt idx="259">
                  <c:v>18.350000000000001</c:v>
                </c:pt>
                <c:pt idx="260">
                  <c:v>18.350000000000001</c:v>
                </c:pt>
                <c:pt idx="261">
                  <c:v>18.350000000000001</c:v>
                </c:pt>
                <c:pt idx="262">
                  <c:v>18.350000000000001</c:v>
                </c:pt>
                <c:pt idx="263">
                  <c:v>18.350000000000001</c:v>
                </c:pt>
                <c:pt idx="264">
                  <c:v>18.350000000000001</c:v>
                </c:pt>
                <c:pt idx="265">
                  <c:v>18.350000000000001</c:v>
                </c:pt>
                <c:pt idx="266">
                  <c:v>18.350000000000001</c:v>
                </c:pt>
                <c:pt idx="267">
                  <c:v>18.350000000000001</c:v>
                </c:pt>
                <c:pt idx="268">
                  <c:v>18.350000000000001</c:v>
                </c:pt>
                <c:pt idx="269">
                  <c:v>18.350000000000001</c:v>
                </c:pt>
                <c:pt idx="270">
                  <c:v>18.350000000000001</c:v>
                </c:pt>
                <c:pt idx="271">
                  <c:v>18.350000000000001</c:v>
                </c:pt>
                <c:pt idx="272">
                  <c:v>18.350000000000001</c:v>
                </c:pt>
                <c:pt idx="273">
                  <c:v>18.350000000000001</c:v>
                </c:pt>
                <c:pt idx="274">
                  <c:v>18.350000000000001</c:v>
                </c:pt>
                <c:pt idx="275">
                  <c:v>18.350000000000001</c:v>
                </c:pt>
                <c:pt idx="276">
                  <c:v>18.350000000000001</c:v>
                </c:pt>
                <c:pt idx="277">
                  <c:v>18.350000000000001</c:v>
                </c:pt>
                <c:pt idx="278">
                  <c:v>18.350000000000001</c:v>
                </c:pt>
                <c:pt idx="279">
                  <c:v>18.350000000000001</c:v>
                </c:pt>
                <c:pt idx="280">
                  <c:v>18.350000000000001</c:v>
                </c:pt>
                <c:pt idx="281">
                  <c:v>18.350000000000001</c:v>
                </c:pt>
                <c:pt idx="282">
                  <c:v>18.350000000000001</c:v>
                </c:pt>
                <c:pt idx="283">
                  <c:v>18.350000000000001</c:v>
                </c:pt>
                <c:pt idx="284">
                  <c:v>18.350000000000001</c:v>
                </c:pt>
                <c:pt idx="285">
                  <c:v>18.350000000000001</c:v>
                </c:pt>
                <c:pt idx="286">
                  <c:v>18.350000000000001</c:v>
                </c:pt>
                <c:pt idx="287">
                  <c:v>18.350000000000001</c:v>
                </c:pt>
                <c:pt idx="288">
                  <c:v>18.350000000000001</c:v>
                </c:pt>
                <c:pt idx="289">
                  <c:v>18.350000000000001</c:v>
                </c:pt>
                <c:pt idx="290">
                  <c:v>18.350000000000001</c:v>
                </c:pt>
                <c:pt idx="291">
                  <c:v>18.350000000000001</c:v>
                </c:pt>
                <c:pt idx="292">
                  <c:v>18.350000000000001</c:v>
                </c:pt>
                <c:pt idx="293">
                  <c:v>18.350000000000001</c:v>
                </c:pt>
                <c:pt idx="294">
                  <c:v>18.350000000000001</c:v>
                </c:pt>
                <c:pt idx="295">
                  <c:v>18.350000000000001</c:v>
                </c:pt>
                <c:pt idx="296">
                  <c:v>18.350000000000001</c:v>
                </c:pt>
                <c:pt idx="297">
                  <c:v>18.350000000000001</c:v>
                </c:pt>
                <c:pt idx="298">
                  <c:v>18.350000000000001</c:v>
                </c:pt>
                <c:pt idx="299">
                  <c:v>18.350000000000001</c:v>
                </c:pt>
                <c:pt idx="300">
                  <c:v>18.350000000000001</c:v>
                </c:pt>
                <c:pt idx="301">
                  <c:v>18.350000000000001</c:v>
                </c:pt>
                <c:pt idx="302">
                  <c:v>18.350000000000001</c:v>
                </c:pt>
                <c:pt idx="303">
                  <c:v>18.350000000000001</c:v>
                </c:pt>
                <c:pt idx="304">
                  <c:v>18.350000000000001</c:v>
                </c:pt>
                <c:pt idx="305">
                  <c:v>18.350000000000001</c:v>
                </c:pt>
                <c:pt idx="306">
                  <c:v>18.350000000000001</c:v>
                </c:pt>
                <c:pt idx="307">
                  <c:v>18.350000000000001</c:v>
                </c:pt>
                <c:pt idx="308">
                  <c:v>18.350000000000001</c:v>
                </c:pt>
                <c:pt idx="309">
                  <c:v>18.350000000000001</c:v>
                </c:pt>
                <c:pt idx="310">
                  <c:v>18.350000000000001</c:v>
                </c:pt>
                <c:pt idx="311">
                  <c:v>18.350000000000001</c:v>
                </c:pt>
                <c:pt idx="312">
                  <c:v>18.350000000000001</c:v>
                </c:pt>
                <c:pt idx="313">
                  <c:v>18.350000000000001</c:v>
                </c:pt>
                <c:pt idx="314">
                  <c:v>18.350000000000001</c:v>
                </c:pt>
                <c:pt idx="315">
                  <c:v>18.350000000000001</c:v>
                </c:pt>
                <c:pt idx="316">
                  <c:v>18.350000000000001</c:v>
                </c:pt>
                <c:pt idx="317">
                  <c:v>18.350000000000001</c:v>
                </c:pt>
                <c:pt idx="318">
                  <c:v>18.350000000000001</c:v>
                </c:pt>
                <c:pt idx="319">
                  <c:v>18.350000000000001</c:v>
                </c:pt>
                <c:pt idx="320">
                  <c:v>18.350000000000001</c:v>
                </c:pt>
                <c:pt idx="321">
                  <c:v>18.350000000000001</c:v>
                </c:pt>
                <c:pt idx="322">
                  <c:v>18.350000000000001</c:v>
                </c:pt>
                <c:pt idx="323">
                  <c:v>18.350000000000001</c:v>
                </c:pt>
                <c:pt idx="324">
                  <c:v>18.350000000000001</c:v>
                </c:pt>
                <c:pt idx="325">
                  <c:v>18.350000000000001</c:v>
                </c:pt>
                <c:pt idx="326">
                  <c:v>18.350000000000001</c:v>
                </c:pt>
                <c:pt idx="327">
                  <c:v>18.350000000000001</c:v>
                </c:pt>
                <c:pt idx="328">
                  <c:v>18.350000000000001</c:v>
                </c:pt>
                <c:pt idx="329">
                  <c:v>18.350000000000001</c:v>
                </c:pt>
                <c:pt idx="330">
                  <c:v>18.350000000000001</c:v>
                </c:pt>
                <c:pt idx="331">
                  <c:v>18.350000000000001</c:v>
                </c:pt>
                <c:pt idx="332">
                  <c:v>18.350000000000001</c:v>
                </c:pt>
                <c:pt idx="333">
                  <c:v>18.350000000000001</c:v>
                </c:pt>
                <c:pt idx="334">
                  <c:v>18.350000000000001</c:v>
                </c:pt>
                <c:pt idx="335">
                  <c:v>18.350000000000001</c:v>
                </c:pt>
                <c:pt idx="336">
                  <c:v>18.350000000000001</c:v>
                </c:pt>
                <c:pt idx="337">
                  <c:v>18.350000000000001</c:v>
                </c:pt>
                <c:pt idx="338">
                  <c:v>17.54</c:v>
                </c:pt>
                <c:pt idx="339">
                  <c:v>10.06</c:v>
                </c:pt>
                <c:pt idx="340">
                  <c:v>12.22</c:v>
                </c:pt>
                <c:pt idx="341">
                  <c:v>25.11</c:v>
                </c:pt>
                <c:pt idx="342">
                  <c:v>35.42</c:v>
                </c:pt>
                <c:pt idx="343">
                  <c:v>40.99</c:v>
                </c:pt>
                <c:pt idx="344">
                  <c:v>39.340000000000003</c:v>
                </c:pt>
                <c:pt idx="345">
                  <c:v>36.83</c:v>
                </c:pt>
                <c:pt idx="346">
                  <c:v>33.25</c:v>
                </c:pt>
                <c:pt idx="347">
                  <c:v>28.79</c:v>
                </c:pt>
                <c:pt idx="348">
                  <c:v>22.98</c:v>
                </c:pt>
                <c:pt idx="349">
                  <c:v>11.41</c:v>
                </c:pt>
                <c:pt idx="350">
                  <c:v>13.55</c:v>
                </c:pt>
                <c:pt idx="351">
                  <c:v>21.62</c:v>
                </c:pt>
                <c:pt idx="352">
                  <c:v>31.64</c:v>
                </c:pt>
                <c:pt idx="353">
                  <c:v>42.19</c:v>
                </c:pt>
                <c:pt idx="354">
                  <c:v>54.52</c:v>
                </c:pt>
                <c:pt idx="355">
                  <c:v>53.18</c:v>
                </c:pt>
                <c:pt idx="356">
                  <c:v>47.58</c:v>
                </c:pt>
                <c:pt idx="357">
                  <c:v>38.520000000000003</c:v>
                </c:pt>
                <c:pt idx="358">
                  <c:v>27.8</c:v>
                </c:pt>
                <c:pt idx="359">
                  <c:v>9.4499999999999993</c:v>
                </c:pt>
                <c:pt idx="360">
                  <c:v>12.08</c:v>
                </c:pt>
                <c:pt idx="361">
                  <c:v>18.29</c:v>
                </c:pt>
                <c:pt idx="362">
                  <c:v>22.67</c:v>
                </c:pt>
                <c:pt idx="363">
                  <c:v>23.94</c:v>
                </c:pt>
                <c:pt idx="364">
                  <c:v>23.94</c:v>
                </c:pt>
                <c:pt idx="365">
                  <c:v>23.94</c:v>
                </c:pt>
                <c:pt idx="366">
                  <c:v>23.94</c:v>
                </c:pt>
                <c:pt idx="367">
                  <c:v>23.94</c:v>
                </c:pt>
                <c:pt idx="368">
                  <c:v>23.94</c:v>
                </c:pt>
                <c:pt idx="369">
                  <c:v>23.94</c:v>
                </c:pt>
                <c:pt idx="370">
                  <c:v>23.94</c:v>
                </c:pt>
                <c:pt idx="371">
                  <c:v>23.94</c:v>
                </c:pt>
                <c:pt idx="372">
                  <c:v>23.94</c:v>
                </c:pt>
                <c:pt idx="373">
                  <c:v>23.94</c:v>
                </c:pt>
                <c:pt idx="374">
                  <c:v>23.94</c:v>
                </c:pt>
                <c:pt idx="375">
                  <c:v>23.94</c:v>
                </c:pt>
                <c:pt idx="376">
                  <c:v>23.94</c:v>
                </c:pt>
                <c:pt idx="377">
                  <c:v>23.94</c:v>
                </c:pt>
                <c:pt idx="378">
                  <c:v>23.94</c:v>
                </c:pt>
                <c:pt idx="379">
                  <c:v>23.94</c:v>
                </c:pt>
                <c:pt idx="380">
                  <c:v>23.94</c:v>
                </c:pt>
                <c:pt idx="381">
                  <c:v>23.94</c:v>
                </c:pt>
                <c:pt idx="382">
                  <c:v>23.94</c:v>
                </c:pt>
                <c:pt idx="383">
                  <c:v>23.94</c:v>
                </c:pt>
                <c:pt idx="384">
                  <c:v>23.94</c:v>
                </c:pt>
                <c:pt idx="385">
                  <c:v>23.94</c:v>
                </c:pt>
                <c:pt idx="386">
                  <c:v>23.94</c:v>
                </c:pt>
                <c:pt idx="387">
                  <c:v>23.94</c:v>
                </c:pt>
                <c:pt idx="388">
                  <c:v>23.94</c:v>
                </c:pt>
                <c:pt idx="389">
                  <c:v>23.94</c:v>
                </c:pt>
                <c:pt idx="390">
                  <c:v>23.94</c:v>
                </c:pt>
                <c:pt idx="391">
                  <c:v>23.94</c:v>
                </c:pt>
                <c:pt idx="392">
                  <c:v>23.94</c:v>
                </c:pt>
                <c:pt idx="393">
                  <c:v>23.94</c:v>
                </c:pt>
                <c:pt idx="394">
                  <c:v>23.94</c:v>
                </c:pt>
                <c:pt idx="395">
                  <c:v>23.94</c:v>
                </c:pt>
                <c:pt idx="396">
                  <c:v>23.94</c:v>
                </c:pt>
                <c:pt idx="397">
                  <c:v>23.94</c:v>
                </c:pt>
                <c:pt idx="398">
                  <c:v>23.94</c:v>
                </c:pt>
                <c:pt idx="399">
                  <c:v>23.94</c:v>
                </c:pt>
                <c:pt idx="400">
                  <c:v>23.94</c:v>
                </c:pt>
                <c:pt idx="401">
                  <c:v>23.94</c:v>
                </c:pt>
                <c:pt idx="402">
                  <c:v>23.94</c:v>
                </c:pt>
                <c:pt idx="403">
                  <c:v>25.42</c:v>
                </c:pt>
                <c:pt idx="404">
                  <c:v>34.299999999999997</c:v>
                </c:pt>
                <c:pt idx="405">
                  <c:v>38.479999999999997</c:v>
                </c:pt>
                <c:pt idx="406">
                  <c:v>42.1</c:v>
                </c:pt>
                <c:pt idx="407">
                  <c:v>47.21</c:v>
                </c:pt>
                <c:pt idx="408">
                  <c:v>53.79</c:v>
                </c:pt>
                <c:pt idx="409">
                  <c:v>64.52</c:v>
                </c:pt>
                <c:pt idx="410">
                  <c:v>67.02</c:v>
                </c:pt>
                <c:pt idx="411">
                  <c:v>68.48</c:v>
                </c:pt>
                <c:pt idx="412">
                  <c:v>69.38</c:v>
                </c:pt>
                <c:pt idx="413">
                  <c:v>70.08</c:v>
                </c:pt>
                <c:pt idx="414">
                  <c:v>70.510000000000005</c:v>
                </c:pt>
                <c:pt idx="415">
                  <c:v>71.510000000000005</c:v>
                </c:pt>
                <c:pt idx="416">
                  <c:v>73.31</c:v>
                </c:pt>
                <c:pt idx="417">
                  <c:v>75.319999999999993</c:v>
                </c:pt>
                <c:pt idx="418">
                  <c:v>77.23</c:v>
                </c:pt>
                <c:pt idx="419">
                  <c:v>80.86</c:v>
                </c:pt>
                <c:pt idx="420">
                  <c:v>81.78</c:v>
                </c:pt>
                <c:pt idx="421">
                  <c:v>81.78</c:v>
                </c:pt>
                <c:pt idx="422">
                  <c:v>81.88</c:v>
                </c:pt>
                <c:pt idx="423">
                  <c:v>82.56</c:v>
                </c:pt>
                <c:pt idx="424">
                  <c:v>86.81</c:v>
                </c:pt>
                <c:pt idx="425">
                  <c:v>89.04</c:v>
                </c:pt>
                <c:pt idx="426">
                  <c:v>90.65</c:v>
                </c:pt>
                <c:pt idx="427">
                  <c:v>91.37</c:v>
                </c:pt>
                <c:pt idx="428">
                  <c:v>91.47</c:v>
                </c:pt>
                <c:pt idx="429">
                  <c:v>91.47</c:v>
                </c:pt>
                <c:pt idx="430">
                  <c:v>91.76</c:v>
                </c:pt>
                <c:pt idx="431">
                  <c:v>92.72</c:v>
                </c:pt>
                <c:pt idx="432">
                  <c:v>95.2</c:v>
                </c:pt>
                <c:pt idx="433">
                  <c:v>96.39</c:v>
                </c:pt>
                <c:pt idx="434">
                  <c:v>96.89</c:v>
                </c:pt>
                <c:pt idx="435">
                  <c:v>96.89</c:v>
                </c:pt>
                <c:pt idx="436">
                  <c:v>96.9</c:v>
                </c:pt>
                <c:pt idx="437">
                  <c:v>96.39</c:v>
                </c:pt>
                <c:pt idx="438">
                  <c:v>94.19</c:v>
                </c:pt>
                <c:pt idx="439">
                  <c:v>83.59</c:v>
                </c:pt>
                <c:pt idx="440">
                  <c:v>76.94</c:v>
                </c:pt>
                <c:pt idx="441">
                  <c:v>70.38</c:v>
                </c:pt>
                <c:pt idx="442">
                  <c:v>61.76</c:v>
                </c:pt>
                <c:pt idx="443">
                  <c:v>57.43</c:v>
                </c:pt>
                <c:pt idx="444">
                  <c:v>51.23</c:v>
                </c:pt>
                <c:pt idx="445">
                  <c:v>50.23</c:v>
                </c:pt>
                <c:pt idx="446">
                  <c:v>50.13</c:v>
                </c:pt>
                <c:pt idx="447">
                  <c:v>50.13</c:v>
                </c:pt>
                <c:pt idx="448">
                  <c:v>49.75</c:v>
                </c:pt>
                <c:pt idx="449">
                  <c:v>46.97</c:v>
                </c:pt>
                <c:pt idx="450">
                  <c:v>44.88</c:v>
                </c:pt>
                <c:pt idx="451">
                  <c:v>42</c:v>
                </c:pt>
                <c:pt idx="452">
                  <c:v>40.61</c:v>
                </c:pt>
                <c:pt idx="453">
                  <c:v>39.82</c:v>
                </c:pt>
                <c:pt idx="454">
                  <c:v>38.83</c:v>
                </c:pt>
                <c:pt idx="455">
                  <c:v>38.159999999999997</c:v>
                </c:pt>
                <c:pt idx="456">
                  <c:v>36.909999999999997</c:v>
                </c:pt>
                <c:pt idx="457">
                  <c:v>35.729999999999997</c:v>
                </c:pt>
                <c:pt idx="458">
                  <c:v>34.35</c:v>
                </c:pt>
                <c:pt idx="459">
                  <c:v>30.96</c:v>
                </c:pt>
                <c:pt idx="460">
                  <c:v>28.79</c:v>
                </c:pt>
                <c:pt idx="461">
                  <c:v>25.54</c:v>
                </c:pt>
                <c:pt idx="462">
                  <c:v>23.69</c:v>
                </c:pt>
                <c:pt idx="463">
                  <c:v>22.34</c:v>
                </c:pt>
                <c:pt idx="464">
                  <c:v>20.75</c:v>
                </c:pt>
                <c:pt idx="465">
                  <c:v>19.59</c:v>
                </c:pt>
                <c:pt idx="466">
                  <c:v>17.82</c:v>
                </c:pt>
                <c:pt idx="467">
                  <c:v>15.87</c:v>
                </c:pt>
                <c:pt idx="468">
                  <c:v>14.04</c:v>
                </c:pt>
                <c:pt idx="469">
                  <c:v>11.38</c:v>
                </c:pt>
                <c:pt idx="470">
                  <c:v>11.11</c:v>
                </c:pt>
                <c:pt idx="471">
                  <c:v>10.65</c:v>
                </c:pt>
                <c:pt idx="472">
                  <c:v>9.84</c:v>
                </c:pt>
                <c:pt idx="473">
                  <c:v>8.7799999999999994</c:v>
                </c:pt>
                <c:pt idx="474">
                  <c:v>7.19</c:v>
                </c:pt>
                <c:pt idx="475">
                  <c:v>7.04</c:v>
                </c:pt>
                <c:pt idx="476">
                  <c:v>6.96</c:v>
                </c:pt>
                <c:pt idx="477">
                  <c:v>6.73</c:v>
                </c:pt>
                <c:pt idx="478">
                  <c:v>5.93</c:v>
                </c:pt>
                <c:pt idx="479">
                  <c:v>3.48</c:v>
                </c:pt>
                <c:pt idx="480">
                  <c:v>4.24</c:v>
                </c:pt>
                <c:pt idx="481">
                  <c:v>6.05</c:v>
                </c:pt>
                <c:pt idx="482">
                  <c:v>6.67</c:v>
                </c:pt>
                <c:pt idx="483">
                  <c:v>7.13</c:v>
                </c:pt>
                <c:pt idx="484">
                  <c:v>8.52</c:v>
                </c:pt>
                <c:pt idx="485">
                  <c:v>9.18</c:v>
                </c:pt>
                <c:pt idx="486">
                  <c:v>9.3699999999999992</c:v>
                </c:pt>
                <c:pt idx="487">
                  <c:v>9.4600000000000009</c:v>
                </c:pt>
                <c:pt idx="488">
                  <c:v>9.65</c:v>
                </c:pt>
                <c:pt idx="489">
                  <c:v>12.11</c:v>
                </c:pt>
                <c:pt idx="490">
                  <c:v>15.02</c:v>
                </c:pt>
                <c:pt idx="491">
                  <c:v>16.579999999999998</c:v>
                </c:pt>
                <c:pt idx="492">
                  <c:v>17.46</c:v>
                </c:pt>
                <c:pt idx="493">
                  <c:v>17.96</c:v>
                </c:pt>
                <c:pt idx="494">
                  <c:v>18.559999999999999</c:v>
                </c:pt>
                <c:pt idx="495">
                  <c:v>18.68</c:v>
                </c:pt>
                <c:pt idx="496">
                  <c:v>18.78</c:v>
                </c:pt>
                <c:pt idx="497">
                  <c:v>18.97</c:v>
                </c:pt>
                <c:pt idx="498">
                  <c:v>19.37</c:v>
                </c:pt>
                <c:pt idx="499">
                  <c:v>20.440000000000001</c:v>
                </c:pt>
                <c:pt idx="500">
                  <c:v>21.7</c:v>
                </c:pt>
                <c:pt idx="501">
                  <c:v>23.74</c:v>
                </c:pt>
                <c:pt idx="502">
                  <c:v>26.38</c:v>
                </c:pt>
                <c:pt idx="503">
                  <c:v>29.03</c:v>
                </c:pt>
                <c:pt idx="504">
                  <c:v>32.299999999999997</c:v>
                </c:pt>
                <c:pt idx="505">
                  <c:v>32.700000000000003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32.9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33.29</c:v>
                </c:pt>
                <c:pt idx="517">
                  <c:v>33.39</c:v>
                </c:pt>
                <c:pt idx="518">
                  <c:v>33.49</c:v>
                </c:pt>
                <c:pt idx="519">
                  <c:v>33.9</c:v>
                </c:pt>
                <c:pt idx="520">
                  <c:v>35.68</c:v>
                </c:pt>
                <c:pt idx="521">
                  <c:v>37.36</c:v>
                </c:pt>
                <c:pt idx="522">
                  <c:v>39.130000000000003</c:v>
                </c:pt>
                <c:pt idx="523">
                  <c:v>40.909999999999997</c:v>
                </c:pt>
                <c:pt idx="524">
                  <c:v>42.89</c:v>
                </c:pt>
                <c:pt idx="525">
                  <c:v>43.09</c:v>
                </c:pt>
                <c:pt idx="526">
                  <c:v>43.09</c:v>
                </c:pt>
                <c:pt idx="527">
                  <c:v>43.19</c:v>
                </c:pt>
                <c:pt idx="528">
                  <c:v>43.49</c:v>
                </c:pt>
                <c:pt idx="529">
                  <c:v>44.08</c:v>
                </c:pt>
                <c:pt idx="530">
                  <c:v>44.58</c:v>
                </c:pt>
                <c:pt idx="531">
                  <c:v>44.58</c:v>
                </c:pt>
                <c:pt idx="532">
                  <c:v>44.68</c:v>
                </c:pt>
                <c:pt idx="533">
                  <c:v>44.78</c:v>
                </c:pt>
                <c:pt idx="534">
                  <c:v>48.54</c:v>
                </c:pt>
                <c:pt idx="535">
                  <c:v>51.2</c:v>
                </c:pt>
                <c:pt idx="536">
                  <c:v>53.47</c:v>
                </c:pt>
                <c:pt idx="537">
                  <c:v>55.14</c:v>
                </c:pt>
                <c:pt idx="538">
                  <c:v>55.63</c:v>
                </c:pt>
                <c:pt idx="539">
                  <c:v>55.63</c:v>
                </c:pt>
                <c:pt idx="540">
                  <c:v>55.63</c:v>
                </c:pt>
                <c:pt idx="541">
                  <c:v>55.63</c:v>
                </c:pt>
                <c:pt idx="542">
                  <c:v>55.63</c:v>
                </c:pt>
                <c:pt idx="543">
                  <c:v>55.63</c:v>
                </c:pt>
                <c:pt idx="544">
                  <c:v>55.63</c:v>
                </c:pt>
                <c:pt idx="545">
                  <c:v>56.23</c:v>
                </c:pt>
                <c:pt idx="546">
                  <c:v>57.22</c:v>
                </c:pt>
                <c:pt idx="547">
                  <c:v>58.7</c:v>
                </c:pt>
                <c:pt idx="548">
                  <c:v>59.59</c:v>
                </c:pt>
                <c:pt idx="549">
                  <c:v>59.69</c:v>
                </c:pt>
                <c:pt idx="550">
                  <c:v>59.69</c:v>
                </c:pt>
                <c:pt idx="551">
                  <c:v>59.69</c:v>
                </c:pt>
                <c:pt idx="552">
                  <c:v>59.69</c:v>
                </c:pt>
                <c:pt idx="553">
                  <c:v>59.69</c:v>
                </c:pt>
                <c:pt idx="554">
                  <c:v>59.69</c:v>
                </c:pt>
                <c:pt idx="555">
                  <c:v>59.69</c:v>
                </c:pt>
                <c:pt idx="556">
                  <c:v>59.69</c:v>
                </c:pt>
                <c:pt idx="557">
                  <c:v>59.69</c:v>
                </c:pt>
                <c:pt idx="558">
                  <c:v>59.69</c:v>
                </c:pt>
                <c:pt idx="559">
                  <c:v>59.69</c:v>
                </c:pt>
                <c:pt idx="560">
                  <c:v>59.69</c:v>
                </c:pt>
                <c:pt idx="561">
                  <c:v>59.69</c:v>
                </c:pt>
                <c:pt idx="562">
                  <c:v>59.69</c:v>
                </c:pt>
                <c:pt idx="563">
                  <c:v>59.69</c:v>
                </c:pt>
                <c:pt idx="564">
                  <c:v>59.69</c:v>
                </c:pt>
                <c:pt idx="565">
                  <c:v>59.69</c:v>
                </c:pt>
                <c:pt idx="566">
                  <c:v>59.69</c:v>
                </c:pt>
                <c:pt idx="567">
                  <c:v>59.69</c:v>
                </c:pt>
                <c:pt idx="568">
                  <c:v>59.69</c:v>
                </c:pt>
                <c:pt idx="569">
                  <c:v>59.69</c:v>
                </c:pt>
                <c:pt idx="570">
                  <c:v>59.69</c:v>
                </c:pt>
                <c:pt idx="571">
                  <c:v>59.69</c:v>
                </c:pt>
                <c:pt idx="572">
                  <c:v>59.69</c:v>
                </c:pt>
                <c:pt idx="573">
                  <c:v>59.69</c:v>
                </c:pt>
                <c:pt idx="574">
                  <c:v>59.69</c:v>
                </c:pt>
                <c:pt idx="575">
                  <c:v>59.69</c:v>
                </c:pt>
                <c:pt idx="576">
                  <c:v>59.69</c:v>
                </c:pt>
                <c:pt idx="577">
                  <c:v>59.69</c:v>
                </c:pt>
                <c:pt idx="578">
                  <c:v>59.69</c:v>
                </c:pt>
                <c:pt idx="579">
                  <c:v>59.69</c:v>
                </c:pt>
                <c:pt idx="580">
                  <c:v>59.69</c:v>
                </c:pt>
                <c:pt idx="581">
                  <c:v>59.69</c:v>
                </c:pt>
                <c:pt idx="582">
                  <c:v>59.69</c:v>
                </c:pt>
                <c:pt idx="583">
                  <c:v>59.69</c:v>
                </c:pt>
                <c:pt idx="584">
                  <c:v>59.69</c:v>
                </c:pt>
                <c:pt idx="585">
                  <c:v>59.69</c:v>
                </c:pt>
                <c:pt idx="586">
                  <c:v>59.69</c:v>
                </c:pt>
                <c:pt idx="587">
                  <c:v>59.69</c:v>
                </c:pt>
                <c:pt idx="588">
                  <c:v>59.69</c:v>
                </c:pt>
                <c:pt idx="589">
                  <c:v>59.69</c:v>
                </c:pt>
                <c:pt idx="590">
                  <c:v>59.69</c:v>
                </c:pt>
                <c:pt idx="591">
                  <c:v>59.69</c:v>
                </c:pt>
                <c:pt idx="592">
                  <c:v>59.69</c:v>
                </c:pt>
                <c:pt idx="593">
                  <c:v>59.69</c:v>
                </c:pt>
                <c:pt idx="594">
                  <c:v>59.69</c:v>
                </c:pt>
                <c:pt idx="595">
                  <c:v>59.69</c:v>
                </c:pt>
                <c:pt idx="596">
                  <c:v>59.69</c:v>
                </c:pt>
                <c:pt idx="597">
                  <c:v>59.69</c:v>
                </c:pt>
                <c:pt idx="598">
                  <c:v>59.69</c:v>
                </c:pt>
                <c:pt idx="599">
                  <c:v>59.69</c:v>
                </c:pt>
                <c:pt idx="600">
                  <c:v>59.69</c:v>
                </c:pt>
                <c:pt idx="601">
                  <c:v>59.69</c:v>
                </c:pt>
                <c:pt idx="602">
                  <c:v>59.69</c:v>
                </c:pt>
                <c:pt idx="603">
                  <c:v>59.69</c:v>
                </c:pt>
                <c:pt idx="604">
                  <c:v>59.69</c:v>
                </c:pt>
                <c:pt idx="605">
                  <c:v>59.69</c:v>
                </c:pt>
                <c:pt idx="606">
                  <c:v>59.69</c:v>
                </c:pt>
                <c:pt idx="607">
                  <c:v>59.69</c:v>
                </c:pt>
                <c:pt idx="608">
                  <c:v>59.69</c:v>
                </c:pt>
                <c:pt idx="609">
                  <c:v>59.69</c:v>
                </c:pt>
                <c:pt idx="610">
                  <c:v>59.69</c:v>
                </c:pt>
                <c:pt idx="611">
                  <c:v>59.69</c:v>
                </c:pt>
                <c:pt idx="612">
                  <c:v>59.69</c:v>
                </c:pt>
                <c:pt idx="613">
                  <c:v>59.69</c:v>
                </c:pt>
                <c:pt idx="614">
                  <c:v>59.69</c:v>
                </c:pt>
                <c:pt idx="615">
                  <c:v>59.69</c:v>
                </c:pt>
                <c:pt idx="616">
                  <c:v>59.69</c:v>
                </c:pt>
                <c:pt idx="617">
                  <c:v>59.69</c:v>
                </c:pt>
                <c:pt idx="618">
                  <c:v>59.69</c:v>
                </c:pt>
                <c:pt idx="619">
                  <c:v>59.69</c:v>
                </c:pt>
                <c:pt idx="620">
                  <c:v>59.69</c:v>
                </c:pt>
                <c:pt idx="621">
                  <c:v>59.69</c:v>
                </c:pt>
                <c:pt idx="622">
                  <c:v>59.69</c:v>
                </c:pt>
                <c:pt idx="623">
                  <c:v>59.69</c:v>
                </c:pt>
                <c:pt idx="624">
                  <c:v>59.69</c:v>
                </c:pt>
                <c:pt idx="625">
                  <c:v>59.69</c:v>
                </c:pt>
                <c:pt idx="626">
                  <c:v>59.69</c:v>
                </c:pt>
                <c:pt idx="627">
                  <c:v>59.69</c:v>
                </c:pt>
                <c:pt idx="628">
                  <c:v>59.69</c:v>
                </c:pt>
                <c:pt idx="629">
                  <c:v>59.69</c:v>
                </c:pt>
                <c:pt idx="630">
                  <c:v>59.69</c:v>
                </c:pt>
                <c:pt idx="631">
                  <c:v>59.69</c:v>
                </c:pt>
                <c:pt idx="632">
                  <c:v>59.69</c:v>
                </c:pt>
                <c:pt idx="633">
                  <c:v>59.69</c:v>
                </c:pt>
                <c:pt idx="634">
                  <c:v>59.69</c:v>
                </c:pt>
                <c:pt idx="635">
                  <c:v>59.69</c:v>
                </c:pt>
                <c:pt idx="636">
                  <c:v>59.69</c:v>
                </c:pt>
                <c:pt idx="637">
                  <c:v>59.69</c:v>
                </c:pt>
                <c:pt idx="638">
                  <c:v>59.69</c:v>
                </c:pt>
                <c:pt idx="639">
                  <c:v>59.69</c:v>
                </c:pt>
                <c:pt idx="640">
                  <c:v>59.69</c:v>
                </c:pt>
                <c:pt idx="641">
                  <c:v>59.69</c:v>
                </c:pt>
                <c:pt idx="642">
                  <c:v>59.69</c:v>
                </c:pt>
                <c:pt idx="643">
                  <c:v>59.69</c:v>
                </c:pt>
                <c:pt idx="644">
                  <c:v>59.69</c:v>
                </c:pt>
                <c:pt idx="645">
                  <c:v>59.69</c:v>
                </c:pt>
                <c:pt idx="646">
                  <c:v>59.69</c:v>
                </c:pt>
                <c:pt idx="647">
                  <c:v>59.69</c:v>
                </c:pt>
                <c:pt idx="648">
                  <c:v>59.69</c:v>
                </c:pt>
                <c:pt idx="649">
                  <c:v>59.69</c:v>
                </c:pt>
                <c:pt idx="650">
                  <c:v>59.69</c:v>
                </c:pt>
                <c:pt idx="651">
                  <c:v>59.69</c:v>
                </c:pt>
                <c:pt idx="652">
                  <c:v>59.69</c:v>
                </c:pt>
                <c:pt idx="653">
                  <c:v>59.69</c:v>
                </c:pt>
                <c:pt idx="654">
                  <c:v>59.69</c:v>
                </c:pt>
                <c:pt idx="655">
                  <c:v>59.69</c:v>
                </c:pt>
                <c:pt idx="656">
                  <c:v>59.69</c:v>
                </c:pt>
                <c:pt idx="657">
                  <c:v>59.69</c:v>
                </c:pt>
                <c:pt idx="658">
                  <c:v>59.69</c:v>
                </c:pt>
                <c:pt idx="659">
                  <c:v>59.69</c:v>
                </c:pt>
                <c:pt idx="660">
                  <c:v>59.69</c:v>
                </c:pt>
                <c:pt idx="661">
                  <c:v>59.69</c:v>
                </c:pt>
                <c:pt idx="662">
                  <c:v>59.69</c:v>
                </c:pt>
                <c:pt idx="663">
                  <c:v>59.69</c:v>
                </c:pt>
                <c:pt idx="664">
                  <c:v>59.69</c:v>
                </c:pt>
                <c:pt idx="665">
                  <c:v>59.69</c:v>
                </c:pt>
                <c:pt idx="666">
                  <c:v>59.69</c:v>
                </c:pt>
                <c:pt idx="667">
                  <c:v>59.69</c:v>
                </c:pt>
                <c:pt idx="668">
                  <c:v>59.69</c:v>
                </c:pt>
                <c:pt idx="669">
                  <c:v>59.69</c:v>
                </c:pt>
                <c:pt idx="670">
                  <c:v>59.69</c:v>
                </c:pt>
                <c:pt idx="671">
                  <c:v>59.69</c:v>
                </c:pt>
                <c:pt idx="672">
                  <c:v>59.69</c:v>
                </c:pt>
                <c:pt idx="673">
                  <c:v>59.69</c:v>
                </c:pt>
                <c:pt idx="674">
                  <c:v>59.69</c:v>
                </c:pt>
                <c:pt idx="675">
                  <c:v>59.69</c:v>
                </c:pt>
                <c:pt idx="676">
                  <c:v>59.69</c:v>
                </c:pt>
                <c:pt idx="677">
                  <c:v>59.69</c:v>
                </c:pt>
                <c:pt idx="678">
                  <c:v>59.69</c:v>
                </c:pt>
                <c:pt idx="679">
                  <c:v>59.69</c:v>
                </c:pt>
                <c:pt idx="680">
                  <c:v>59.69</c:v>
                </c:pt>
                <c:pt idx="681">
                  <c:v>59.69</c:v>
                </c:pt>
                <c:pt idx="682">
                  <c:v>59.69</c:v>
                </c:pt>
                <c:pt idx="683">
                  <c:v>59.69</c:v>
                </c:pt>
                <c:pt idx="684">
                  <c:v>59.69</c:v>
                </c:pt>
                <c:pt idx="685">
                  <c:v>59.69</c:v>
                </c:pt>
                <c:pt idx="686">
                  <c:v>59.69</c:v>
                </c:pt>
                <c:pt idx="687">
                  <c:v>59.69</c:v>
                </c:pt>
                <c:pt idx="688">
                  <c:v>59.69</c:v>
                </c:pt>
                <c:pt idx="689">
                  <c:v>59.69</c:v>
                </c:pt>
                <c:pt idx="690">
                  <c:v>59.69</c:v>
                </c:pt>
                <c:pt idx="691">
                  <c:v>59.69</c:v>
                </c:pt>
                <c:pt idx="692">
                  <c:v>59.69</c:v>
                </c:pt>
                <c:pt idx="693">
                  <c:v>59.69</c:v>
                </c:pt>
                <c:pt idx="694">
                  <c:v>59.69</c:v>
                </c:pt>
                <c:pt idx="695">
                  <c:v>59.69</c:v>
                </c:pt>
                <c:pt idx="696">
                  <c:v>59.69</c:v>
                </c:pt>
                <c:pt idx="697">
                  <c:v>59.69</c:v>
                </c:pt>
                <c:pt idx="698">
                  <c:v>59.69</c:v>
                </c:pt>
                <c:pt idx="699">
                  <c:v>59.69</c:v>
                </c:pt>
                <c:pt idx="700">
                  <c:v>59.69</c:v>
                </c:pt>
                <c:pt idx="701">
                  <c:v>59.69</c:v>
                </c:pt>
                <c:pt idx="702">
                  <c:v>59.69</c:v>
                </c:pt>
                <c:pt idx="703">
                  <c:v>59.69</c:v>
                </c:pt>
                <c:pt idx="704">
                  <c:v>59.69</c:v>
                </c:pt>
                <c:pt idx="705">
                  <c:v>59.69</c:v>
                </c:pt>
                <c:pt idx="706">
                  <c:v>59.69</c:v>
                </c:pt>
                <c:pt idx="707">
                  <c:v>59.69</c:v>
                </c:pt>
                <c:pt idx="708">
                  <c:v>59.69</c:v>
                </c:pt>
                <c:pt idx="709">
                  <c:v>59.69</c:v>
                </c:pt>
                <c:pt idx="710">
                  <c:v>59.69</c:v>
                </c:pt>
                <c:pt idx="711">
                  <c:v>59.69</c:v>
                </c:pt>
                <c:pt idx="712">
                  <c:v>59.69</c:v>
                </c:pt>
                <c:pt idx="713">
                  <c:v>59.69</c:v>
                </c:pt>
                <c:pt idx="714">
                  <c:v>59.69</c:v>
                </c:pt>
                <c:pt idx="715">
                  <c:v>59.69</c:v>
                </c:pt>
                <c:pt idx="716">
                  <c:v>59.69</c:v>
                </c:pt>
                <c:pt idx="717">
                  <c:v>59.69</c:v>
                </c:pt>
                <c:pt idx="718">
                  <c:v>59.69</c:v>
                </c:pt>
                <c:pt idx="719">
                  <c:v>59.69</c:v>
                </c:pt>
                <c:pt idx="720">
                  <c:v>59.69</c:v>
                </c:pt>
                <c:pt idx="721">
                  <c:v>59.69</c:v>
                </c:pt>
                <c:pt idx="722">
                  <c:v>59.69</c:v>
                </c:pt>
                <c:pt idx="723">
                  <c:v>59.69</c:v>
                </c:pt>
                <c:pt idx="724">
                  <c:v>59.69</c:v>
                </c:pt>
                <c:pt idx="725">
                  <c:v>59.69</c:v>
                </c:pt>
                <c:pt idx="726">
                  <c:v>59.69</c:v>
                </c:pt>
                <c:pt idx="727">
                  <c:v>59.69</c:v>
                </c:pt>
                <c:pt idx="728">
                  <c:v>59.69</c:v>
                </c:pt>
                <c:pt idx="729">
                  <c:v>59.69</c:v>
                </c:pt>
                <c:pt idx="730">
                  <c:v>59.69</c:v>
                </c:pt>
                <c:pt idx="731">
                  <c:v>59.69</c:v>
                </c:pt>
                <c:pt idx="732">
                  <c:v>59.69</c:v>
                </c:pt>
                <c:pt idx="733">
                  <c:v>59.69</c:v>
                </c:pt>
                <c:pt idx="734">
                  <c:v>59.69</c:v>
                </c:pt>
                <c:pt idx="735">
                  <c:v>59.69</c:v>
                </c:pt>
                <c:pt idx="736">
                  <c:v>59.69</c:v>
                </c:pt>
                <c:pt idx="737">
                  <c:v>59.69</c:v>
                </c:pt>
                <c:pt idx="738">
                  <c:v>59.69</c:v>
                </c:pt>
                <c:pt idx="739">
                  <c:v>59.69</c:v>
                </c:pt>
                <c:pt idx="740">
                  <c:v>59.69</c:v>
                </c:pt>
                <c:pt idx="741">
                  <c:v>59.69</c:v>
                </c:pt>
                <c:pt idx="742">
                  <c:v>59.69</c:v>
                </c:pt>
                <c:pt idx="743">
                  <c:v>59.69</c:v>
                </c:pt>
                <c:pt idx="744">
                  <c:v>59.69</c:v>
                </c:pt>
                <c:pt idx="745">
                  <c:v>59.69</c:v>
                </c:pt>
                <c:pt idx="746">
                  <c:v>59.69</c:v>
                </c:pt>
                <c:pt idx="747">
                  <c:v>59.69</c:v>
                </c:pt>
                <c:pt idx="748">
                  <c:v>59.69</c:v>
                </c:pt>
                <c:pt idx="749">
                  <c:v>59.69</c:v>
                </c:pt>
                <c:pt idx="750">
                  <c:v>59.69</c:v>
                </c:pt>
                <c:pt idx="751">
                  <c:v>59.69</c:v>
                </c:pt>
                <c:pt idx="752">
                  <c:v>59.69</c:v>
                </c:pt>
                <c:pt idx="753">
                  <c:v>59.69</c:v>
                </c:pt>
                <c:pt idx="754">
                  <c:v>59.69</c:v>
                </c:pt>
                <c:pt idx="755">
                  <c:v>59.69</c:v>
                </c:pt>
                <c:pt idx="756">
                  <c:v>59.69</c:v>
                </c:pt>
                <c:pt idx="757">
                  <c:v>59.69</c:v>
                </c:pt>
                <c:pt idx="758">
                  <c:v>59.69</c:v>
                </c:pt>
                <c:pt idx="759">
                  <c:v>59.69</c:v>
                </c:pt>
                <c:pt idx="760">
                  <c:v>59.69</c:v>
                </c:pt>
                <c:pt idx="761">
                  <c:v>59.69</c:v>
                </c:pt>
                <c:pt idx="762">
                  <c:v>59.69</c:v>
                </c:pt>
                <c:pt idx="763">
                  <c:v>59.69</c:v>
                </c:pt>
                <c:pt idx="764">
                  <c:v>59.69</c:v>
                </c:pt>
                <c:pt idx="765">
                  <c:v>59.69</c:v>
                </c:pt>
                <c:pt idx="766">
                  <c:v>59.69</c:v>
                </c:pt>
                <c:pt idx="767">
                  <c:v>59.69</c:v>
                </c:pt>
                <c:pt idx="768">
                  <c:v>59.69</c:v>
                </c:pt>
                <c:pt idx="769">
                  <c:v>59.69</c:v>
                </c:pt>
                <c:pt idx="770">
                  <c:v>59.69</c:v>
                </c:pt>
                <c:pt idx="771">
                  <c:v>59.69</c:v>
                </c:pt>
                <c:pt idx="772">
                  <c:v>59.69</c:v>
                </c:pt>
                <c:pt idx="773">
                  <c:v>59.69</c:v>
                </c:pt>
                <c:pt idx="774">
                  <c:v>59.69</c:v>
                </c:pt>
                <c:pt idx="775">
                  <c:v>59.69</c:v>
                </c:pt>
                <c:pt idx="776">
                  <c:v>59.69</c:v>
                </c:pt>
                <c:pt idx="777">
                  <c:v>59.69</c:v>
                </c:pt>
                <c:pt idx="778">
                  <c:v>59.69</c:v>
                </c:pt>
                <c:pt idx="779">
                  <c:v>59.69</c:v>
                </c:pt>
                <c:pt idx="780">
                  <c:v>59.69</c:v>
                </c:pt>
                <c:pt idx="781">
                  <c:v>59.69</c:v>
                </c:pt>
                <c:pt idx="782">
                  <c:v>59.69</c:v>
                </c:pt>
                <c:pt idx="783">
                  <c:v>59.69</c:v>
                </c:pt>
                <c:pt idx="784">
                  <c:v>59.69</c:v>
                </c:pt>
                <c:pt idx="785">
                  <c:v>59.69</c:v>
                </c:pt>
                <c:pt idx="786">
                  <c:v>59.69</c:v>
                </c:pt>
                <c:pt idx="787">
                  <c:v>59.69</c:v>
                </c:pt>
                <c:pt idx="788">
                  <c:v>59.69</c:v>
                </c:pt>
                <c:pt idx="789">
                  <c:v>59.69</c:v>
                </c:pt>
                <c:pt idx="790">
                  <c:v>59.69</c:v>
                </c:pt>
                <c:pt idx="791">
                  <c:v>59.69</c:v>
                </c:pt>
                <c:pt idx="792">
                  <c:v>59.69</c:v>
                </c:pt>
                <c:pt idx="793">
                  <c:v>59.69</c:v>
                </c:pt>
                <c:pt idx="794">
                  <c:v>59.69</c:v>
                </c:pt>
                <c:pt idx="795">
                  <c:v>59.69</c:v>
                </c:pt>
                <c:pt idx="796">
                  <c:v>59.69</c:v>
                </c:pt>
                <c:pt idx="797">
                  <c:v>59.69</c:v>
                </c:pt>
                <c:pt idx="798">
                  <c:v>59.69</c:v>
                </c:pt>
                <c:pt idx="799">
                  <c:v>59.69</c:v>
                </c:pt>
                <c:pt idx="800">
                  <c:v>59.69</c:v>
                </c:pt>
                <c:pt idx="801">
                  <c:v>59.69</c:v>
                </c:pt>
                <c:pt idx="802">
                  <c:v>59.69</c:v>
                </c:pt>
                <c:pt idx="803">
                  <c:v>59.69</c:v>
                </c:pt>
                <c:pt idx="804">
                  <c:v>59.69</c:v>
                </c:pt>
                <c:pt idx="805">
                  <c:v>59.69</c:v>
                </c:pt>
                <c:pt idx="806">
                  <c:v>59.69</c:v>
                </c:pt>
                <c:pt idx="807">
                  <c:v>59.69</c:v>
                </c:pt>
                <c:pt idx="808">
                  <c:v>59.69</c:v>
                </c:pt>
                <c:pt idx="809">
                  <c:v>59.69</c:v>
                </c:pt>
                <c:pt idx="810">
                  <c:v>59.69</c:v>
                </c:pt>
                <c:pt idx="811">
                  <c:v>59.69</c:v>
                </c:pt>
                <c:pt idx="812">
                  <c:v>59.69</c:v>
                </c:pt>
                <c:pt idx="813">
                  <c:v>59.69</c:v>
                </c:pt>
                <c:pt idx="814">
                  <c:v>59.69</c:v>
                </c:pt>
                <c:pt idx="815">
                  <c:v>59.69</c:v>
                </c:pt>
                <c:pt idx="816">
                  <c:v>59.69</c:v>
                </c:pt>
                <c:pt idx="817">
                  <c:v>59.69</c:v>
                </c:pt>
                <c:pt idx="818">
                  <c:v>59.69</c:v>
                </c:pt>
                <c:pt idx="819">
                  <c:v>59.69</c:v>
                </c:pt>
                <c:pt idx="820">
                  <c:v>59.69</c:v>
                </c:pt>
                <c:pt idx="821">
                  <c:v>59.69</c:v>
                </c:pt>
                <c:pt idx="822">
                  <c:v>59.69</c:v>
                </c:pt>
                <c:pt idx="823">
                  <c:v>59.69</c:v>
                </c:pt>
                <c:pt idx="824">
                  <c:v>59.69</c:v>
                </c:pt>
                <c:pt idx="825">
                  <c:v>59.69</c:v>
                </c:pt>
                <c:pt idx="826">
                  <c:v>59.69</c:v>
                </c:pt>
                <c:pt idx="827">
                  <c:v>59.69</c:v>
                </c:pt>
                <c:pt idx="828">
                  <c:v>59.69</c:v>
                </c:pt>
                <c:pt idx="829">
                  <c:v>59.69</c:v>
                </c:pt>
                <c:pt idx="830">
                  <c:v>59.69</c:v>
                </c:pt>
                <c:pt idx="831">
                  <c:v>59.69</c:v>
                </c:pt>
                <c:pt idx="832">
                  <c:v>59.69</c:v>
                </c:pt>
                <c:pt idx="833">
                  <c:v>59.69</c:v>
                </c:pt>
                <c:pt idx="834">
                  <c:v>59.69</c:v>
                </c:pt>
                <c:pt idx="835">
                  <c:v>59.69</c:v>
                </c:pt>
                <c:pt idx="836">
                  <c:v>59.69</c:v>
                </c:pt>
                <c:pt idx="837">
                  <c:v>59.69</c:v>
                </c:pt>
                <c:pt idx="838">
                  <c:v>59.69</c:v>
                </c:pt>
                <c:pt idx="839">
                  <c:v>59.69</c:v>
                </c:pt>
                <c:pt idx="840">
                  <c:v>59.69</c:v>
                </c:pt>
                <c:pt idx="841">
                  <c:v>59.69</c:v>
                </c:pt>
                <c:pt idx="842">
                  <c:v>59.69</c:v>
                </c:pt>
                <c:pt idx="843">
                  <c:v>59.69</c:v>
                </c:pt>
                <c:pt idx="844">
                  <c:v>59.69</c:v>
                </c:pt>
                <c:pt idx="845">
                  <c:v>59.69</c:v>
                </c:pt>
                <c:pt idx="846">
                  <c:v>59.69</c:v>
                </c:pt>
                <c:pt idx="847">
                  <c:v>59.69</c:v>
                </c:pt>
                <c:pt idx="848">
                  <c:v>59.69</c:v>
                </c:pt>
                <c:pt idx="849">
                  <c:v>59.69</c:v>
                </c:pt>
                <c:pt idx="850">
                  <c:v>59.69</c:v>
                </c:pt>
                <c:pt idx="851">
                  <c:v>59.69</c:v>
                </c:pt>
                <c:pt idx="852">
                  <c:v>59.69</c:v>
                </c:pt>
                <c:pt idx="853">
                  <c:v>59.69</c:v>
                </c:pt>
                <c:pt idx="854">
                  <c:v>59.69</c:v>
                </c:pt>
                <c:pt idx="855">
                  <c:v>59.69</c:v>
                </c:pt>
                <c:pt idx="856">
                  <c:v>59.69</c:v>
                </c:pt>
                <c:pt idx="857">
                  <c:v>59.69</c:v>
                </c:pt>
                <c:pt idx="858">
                  <c:v>59.69</c:v>
                </c:pt>
                <c:pt idx="859">
                  <c:v>59.69</c:v>
                </c:pt>
                <c:pt idx="860">
                  <c:v>59.69</c:v>
                </c:pt>
                <c:pt idx="861">
                  <c:v>59.69</c:v>
                </c:pt>
                <c:pt idx="862">
                  <c:v>59.69</c:v>
                </c:pt>
                <c:pt idx="863">
                  <c:v>59.69</c:v>
                </c:pt>
                <c:pt idx="864">
                  <c:v>59.69</c:v>
                </c:pt>
                <c:pt idx="865">
                  <c:v>59.69</c:v>
                </c:pt>
                <c:pt idx="866">
                  <c:v>59.69</c:v>
                </c:pt>
                <c:pt idx="867">
                  <c:v>59.69</c:v>
                </c:pt>
                <c:pt idx="868">
                  <c:v>59.69</c:v>
                </c:pt>
                <c:pt idx="869">
                  <c:v>59.69</c:v>
                </c:pt>
                <c:pt idx="870">
                  <c:v>59.69</c:v>
                </c:pt>
                <c:pt idx="871">
                  <c:v>59.69</c:v>
                </c:pt>
                <c:pt idx="872">
                  <c:v>59.69</c:v>
                </c:pt>
                <c:pt idx="873">
                  <c:v>59.69</c:v>
                </c:pt>
                <c:pt idx="874">
                  <c:v>59.69</c:v>
                </c:pt>
                <c:pt idx="875">
                  <c:v>59.69</c:v>
                </c:pt>
                <c:pt idx="876">
                  <c:v>59.69</c:v>
                </c:pt>
                <c:pt idx="877">
                  <c:v>59.69</c:v>
                </c:pt>
                <c:pt idx="878">
                  <c:v>59.69</c:v>
                </c:pt>
                <c:pt idx="879">
                  <c:v>59.69</c:v>
                </c:pt>
                <c:pt idx="880">
                  <c:v>59.69</c:v>
                </c:pt>
                <c:pt idx="881">
                  <c:v>59.69</c:v>
                </c:pt>
                <c:pt idx="882">
                  <c:v>59.69</c:v>
                </c:pt>
                <c:pt idx="883">
                  <c:v>59.69</c:v>
                </c:pt>
                <c:pt idx="884">
                  <c:v>59.69</c:v>
                </c:pt>
                <c:pt idx="885">
                  <c:v>59.69</c:v>
                </c:pt>
                <c:pt idx="886">
                  <c:v>59.69</c:v>
                </c:pt>
                <c:pt idx="887">
                  <c:v>59.69</c:v>
                </c:pt>
                <c:pt idx="888">
                  <c:v>59.69</c:v>
                </c:pt>
                <c:pt idx="889">
                  <c:v>59.69</c:v>
                </c:pt>
                <c:pt idx="890">
                  <c:v>59.69</c:v>
                </c:pt>
                <c:pt idx="891">
                  <c:v>59.69</c:v>
                </c:pt>
                <c:pt idx="892">
                  <c:v>59.69</c:v>
                </c:pt>
                <c:pt idx="893">
                  <c:v>59.69</c:v>
                </c:pt>
                <c:pt idx="894">
                  <c:v>59.69</c:v>
                </c:pt>
                <c:pt idx="895">
                  <c:v>59.69</c:v>
                </c:pt>
                <c:pt idx="896">
                  <c:v>59.69</c:v>
                </c:pt>
                <c:pt idx="897">
                  <c:v>59.69</c:v>
                </c:pt>
                <c:pt idx="898">
                  <c:v>59.69</c:v>
                </c:pt>
                <c:pt idx="899">
                  <c:v>59.69</c:v>
                </c:pt>
                <c:pt idx="900">
                  <c:v>59.69</c:v>
                </c:pt>
                <c:pt idx="901">
                  <c:v>59.69</c:v>
                </c:pt>
                <c:pt idx="902">
                  <c:v>59.69</c:v>
                </c:pt>
                <c:pt idx="903">
                  <c:v>59.69</c:v>
                </c:pt>
                <c:pt idx="904">
                  <c:v>59.69</c:v>
                </c:pt>
                <c:pt idx="905">
                  <c:v>59.69</c:v>
                </c:pt>
                <c:pt idx="906">
                  <c:v>59.69</c:v>
                </c:pt>
                <c:pt idx="907">
                  <c:v>59.69</c:v>
                </c:pt>
                <c:pt idx="908">
                  <c:v>59.69</c:v>
                </c:pt>
                <c:pt idx="909">
                  <c:v>59.69</c:v>
                </c:pt>
                <c:pt idx="910">
                  <c:v>59.69</c:v>
                </c:pt>
                <c:pt idx="911">
                  <c:v>59.69</c:v>
                </c:pt>
                <c:pt idx="912">
                  <c:v>59.69</c:v>
                </c:pt>
                <c:pt idx="913">
                  <c:v>59.69</c:v>
                </c:pt>
                <c:pt idx="914">
                  <c:v>59.69</c:v>
                </c:pt>
                <c:pt idx="915">
                  <c:v>59.69</c:v>
                </c:pt>
                <c:pt idx="916">
                  <c:v>59.69</c:v>
                </c:pt>
                <c:pt idx="917">
                  <c:v>59.69</c:v>
                </c:pt>
                <c:pt idx="918">
                  <c:v>59.69</c:v>
                </c:pt>
                <c:pt idx="919">
                  <c:v>59.69</c:v>
                </c:pt>
                <c:pt idx="920">
                  <c:v>59.69</c:v>
                </c:pt>
                <c:pt idx="921">
                  <c:v>59.69</c:v>
                </c:pt>
                <c:pt idx="922">
                  <c:v>59.69</c:v>
                </c:pt>
                <c:pt idx="923">
                  <c:v>59.69</c:v>
                </c:pt>
                <c:pt idx="924">
                  <c:v>59.69</c:v>
                </c:pt>
                <c:pt idx="925">
                  <c:v>59.69</c:v>
                </c:pt>
                <c:pt idx="926">
                  <c:v>59.69</c:v>
                </c:pt>
                <c:pt idx="927">
                  <c:v>59.69</c:v>
                </c:pt>
                <c:pt idx="928">
                  <c:v>59.69</c:v>
                </c:pt>
                <c:pt idx="929">
                  <c:v>59.69</c:v>
                </c:pt>
                <c:pt idx="930">
                  <c:v>59.69</c:v>
                </c:pt>
                <c:pt idx="931">
                  <c:v>59.69</c:v>
                </c:pt>
                <c:pt idx="932">
                  <c:v>59.69</c:v>
                </c:pt>
                <c:pt idx="933">
                  <c:v>59.69</c:v>
                </c:pt>
                <c:pt idx="934">
                  <c:v>59.69</c:v>
                </c:pt>
                <c:pt idx="935">
                  <c:v>59.69</c:v>
                </c:pt>
                <c:pt idx="936">
                  <c:v>59.69</c:v>
                </c:pt>
                <c:pt idx="937">
                  <c:v>59.69</c:v>
                </c:pt>
                <c:pt idx="938">
                  <c:v>59.69</c:v>
                </c:pt>
                <c:pt idx="939">
                  <c:v>59.69</c:v>
                </c:pt>
                <c:pt idx="940">
                  <c:v>59.69</c:v>
                </c:pt>
                <c:pt idx="941">
                  <c:v>59.69</c:v>
                </c:pt>
                <c:pt idx="942">
                  <c:v>59.69</c:v>
                </c:pt>
                <c:pt idx="943">
                  <c:v>59.69</c:v>
                </c:pt>
                <c:pt idx="944">
                  <c:v>59.69</c:v>
                </c:pt>
                <c:pt idx="945">
                  <c:v>59.69</c:v>
                </c:pt>
                <c:pt idx="946">
                  <c:v>59.69</c:v>
                </c:pt>
                <c:pt idx="947">
                  <c:v>59.69</c:v>
                </c:pt>
                <c:pt idx="948">
                  <c:v>59.69</c:v>
                </c:pt>
                <c:pt idx="949">
                  <c:v>59.69</c:v>
                </c:pt>
                <c:pt idx="950">
                  <c:v>59.69</c:v>
                </c:pt>
                <c:pt idx="951">
                  <c:v>59.69</c:v>
                </c:pt>
                <c:pt idx="952">
                  <c:v>59.69</c:v>
                </c:pt>
                <c:pt idx="953">
                  <c:v>59.69</c:v>
                </c:pt>
                <c:pt idx="954">
                  <c:v>59.69</c:v>
                </c:pt>
                <c:pt idx="955">
                  <c:v>59.69</c:v>
                </c:pt>
                <c:pt idx="956">
                  <c:v>59.69</c:v>
                </c:pt>
                <c:pt idx="957">
                  <c:v>59.69</c:v>
                </c:pt>
                <c:pt idx="958">
                  <c:v>59.69</c:v>
                </c:pt>
                <c:pt idx="959">
                  <c:v>59.69</c:v>
                </c:pt>
                <c:pt idx="960">
                  <c:v>59.69</c:v>
                </c:pt>
                <c:pt idx="961">
                  <c:v>59.69</c:v>
                </c:pt>
                <c:pt idx="962">
                  <c:v>59.69</c:v>
                </c:pt>
                <c:pt idx="963">
                  <c:v>59.69</c:v>
                </c:pt>
                <c:pt idx="964">
                  <c:v>59.69</c:v>
                </c:pt>
                <c:pt idx="965">
                  <c:v>59.69</c:v>
                </c:pt>
                <c:pt idx="966">
                  <c:v>59.69</c:v>
                </c:pt>
                <c:pt idx="967">
                  <c:v>59.69</c:v>
                </c:pt>
                <c:pt idx="968">
                  <c:v>59.69</c:v>
                </c:pt>
                <c:pt idx="969">
                  <c:v>59.69</c:v>
                </c:pt>
                <c:pt idx="970">
                  <c:v>59.69</c:v>
                </c:pt>
                <c:pt idx="971">
                  <c:v>59.69</c:v>
                </c:pt>
                <c:pt idx="972">
                  <c:v>59.69</c:v>
                </c:pt>
                <c:pt idx="973">
                  <c:v>59.69</c:v>
                </c:pt>
                <c:pt idx="974">
                  <c:v>59.69</c:v>
                </c:pt>
                <c:pt idx="975">
                  <c:v>59.69</c:v>
                </c:pt>
                <c:pt idx="976">
                  <c:v>59.69</c:v>
                </c:pt>
                <c:pt idx="977">
                  <c:v>59.69</c:v>
                </c:pt>
                <c:pt idx="978">
                  <c:v>59.69</c:v>
                </c:pt>
                <c:pt idx="979">
                  <c:v>59.69</c:v>
                </c:pt>
                <c:pt idx="980">
                  <c:v>59.69</c:v>
                </c:pt>
                <c:pt idx="981">
                  <c:v>59.69</c:v>
                </c:pt>
                <c:pt idx="982">
                  <c:v>59.69</c:v>
                </c:pt>
                <c:pt idx="983">
                  <c:v>59.69</c:v>
                </c:pt>
                <c:pt idx="984">
                  <c:v>59.69</c:v>
                </c:pt>
                <c:pt idx="985">
                  <c:v>59.69</c:v>
                </c:pt>
                <c:pt idx="986">
                  <c:v>59.69</c:v>
                </c:pt>
                <c:pt idx="987">
                  <c:v>59.69</c:v>
                </c:pt>
                <c:pt idx="988">
                  <c:v>59.69</c:v>
                </c:pt>
                <c:pt idx="989">
                  <c:v>59.69</c:v>
                </c:pt>
                <c:pt idx="990">
                  <c:v>59.69</c:v>
                </c:pt>
                <c:pt idx="991">
                  <c:v>59.69</c:v>
                </c:pt>
                <c:pt idx="992">
                  <c:v>59.69</c:v>
                </c:pt>
                <c:pt idx="993">
                  <c:v>59.69</c:v>
                </c:pt>
                <c:pt idx="994">
                  <c:v>59.69</c:v>
                </c:pt>
                <c:pt idx="995">
                  <c:v>59.69</c:v>
                </c:pt>
                <c:pt idx="996">
                  <c:v>59.69</c:v>
                </c:pt>
                <c:pt idx="997">
                  <c:v>59.69</c:v>
                </c:pt>
                <c:pt idx="998">
                  <c:v>59.69</c:v>
                </c:pt>
                <c:pt idx="999">
                  <c:v>59.69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18.350000000000001</c:v>
                </c:pt>
                <c:pt idx="211">
                  <c:v>18.350000000000001</c:v>
                </c:pt>
                <c:pt idx="212">
                  <c:v>18.350000000000001</c:v>
                </c:pt>
                <c:pt idx="213">
                  <c:v>18.350000000000001</c:v>
                </c:pt>
                <c:pt idx="214">
                  <c:v>18.350000000000001</c:v>
                </c:pt>
                <c:pt idx="215">
                  <c:v>18.350000000000001</c:v>
                </c:pt>
                <c:pt idx="216">
                  <c:v>18.350000000000001</c:v>
                </c:pt>
                <c:pt idx="217">
                  <c:v>18.350000000000001</c:v>
                </c:pt>
                <c:pt idx="218">
                  <c:v>18.350000000000001</c:v>
                </c:pt>
                <c:pt idx="219">
                  <c:v>18.350000000000001</c:v>
                </c:pt>
                <c:pt idx="220">
                  <c:v>18.350000000000001</c:v>
                </c:pt>
                <c:pt idx="221">
                  <c:v>18.350000000000001</c:v>
                </c:pt>
                <c:pt idx="222">
                  <c:v>18.350000000000001</c:v>
                </c:pt>
                <c:pt idx="223">
                  <c:v>18.350000000000001</c:v>
                </c:pt>
                <c:pt idx="224">
                  <c:v>18.350000000000001</c:v>
                </c:pt>
                <c:pt idx="225">
                  <c:v>18.350000000000001</c:v>
                </c:pt>
                <c:pt idx="226">
                  <c:v>18.350000000000001</c:v>
                </c:pt>
                <c:pt idx="227">
                  <c:v>18.350000000000001</c:v>
                </c:pt>
                <c:pt idx="228">
                  <c:v>18.350000000000001</c:v>
                </c:pt>
                <c:pt idx="229">
                  <c:v>18.350000000000001</c:v>
                </c:pt>
                <c:pt idx="230">
                  <c:v>18.350000000000001</c:v>
                </c:pt>
                <c:pt idx="231">
                  <c:v>18.350000000000001</c:v>
                </c:pt>
                <c:pt idx="232">
                  <c:v>18.350000000000001</c:v>
                </c:pt>
                <c:pt idx="233">
                  <c:v>18.350000000000001</c:v>
                </c:pt>
                <c:pt idx="234">
                  <c:v>18.350000000000001</c:v>
                </c:pt>
                <c:pt idx="235">
                  <c:v>18.350000000000001</c:v>
                </c:pt>
                <c:pt idx="236">
                  <c:v>18.350000000000001</c:v>
                </c:pt>
                <c:pt idx="237">
                  <c:v>18.350000000000001</c:v>
                </c:pt>
                <c:pt idx="238">
                  <c:v>18.350000000000001</c:v>
                </c:pt>
                <c:pt idx="239">
                  <c:v>18.350000000000001</c:v>
                </c:pt>
                <c:pt idx="240">
                  <c:v>18.350000000000001</c:v>
                </c:pt>
                <c:pt idx="241">
                  <c:v>18.350000000000001</c:v>
                </c:pt>
                <c:pt idx="242">
                  <c:v>18.350000000000001</c:v>
                </c:pt>
                <c:pt idx="243">
                  <c:v>18.350000000000001</c:v>
                </c:pt>
                <c:pt idx="244">
                  <c:v>18.350000000000001</c:v>
                </c:pt>
                <c:pt idx="245">
                  <c:v>18.350000000000001</c:v>
                </c:pt>
                <c:pt idx="246">
                  <c:v>18.350000000000001</c:v>
                </c:pt>
                <c:pt idx="247">
                  <c:v>18.350000000000001</c:v>
                </c:pt>
                <c:pt idx="248">
                  <c:v>18.350000000000001</c:v>
                </c:pt>
                <c:pt idx="249">
                  <c:v>18.350000000000001</c:v>
                </c:pt>
                <c:pt idx="250">
                  <c:v>18.350000000000001</c:v>
                </c:pt>
                <c:pt idx="251">
                  <c:v>18.350000000000001</c:v>
                </c:pt>
                <c:pt idx="252">
                  <c:v>18.350000000000001</c:v>
                </c:pt>
                <c:pt idx="253">
                  <c:v>18.350000000000001</c:v>
                </c:pt>
                <c:pt idx="254">
                  <c:v>18.350000000000001</c:v>
                </c:pt>
                <c:pt idx="255">
                  <c:v>18.350000000000001</c:v>
                </c:pt>
                <c:pt idx="256">
                  <c:v>18.350000000000001</c:v>
                </c:pt>
                <c:pt idx="257">
                  <c:v>18.350000000000001</c:v>
                </c:pt>
                <c:pt idx="258">
                  <c:v>18.350000000000001</c:v>
                </c:pt>
                <c:pt idx="259">
                  <c:v>18.350000000000001</c:v>
                </c:pt>
                <c:pt idx="260">
                  <c:v>18.350000000000001</c:v>
                </c:pt>
                <c:pt idx="261">
                  <c:v>18.350000000000001</c:v>
                </c:pt>
                <c:pt idx="262">
                  <c:v>18.350000000000001</c:v>
                </c:pt>
                <c:pt idx="263">
                  <c:v>18.350000000000001</c:v>
                </c:pt>
                <c:pt idx="264">
                  <c:v>18.350000000000001</c:v>
                </c:pt>
                <c:pt idx="265">
                  <c:v>18.350000000000001</c:v>
                </c:pt>
                <c:pt idx="266">
                  <c:v>18.350000000000001</c:v>
                </c:pt>
                <c:pt idx="267">
                  <c:v>18.350000000000001</c:v>
                </c:pt>
                <c:pt idx="268">
                  <c:v>18.350000000000001</c:v>
                </c:pt>
                <c:pt idx="269">
                  <c:v>18.350000000000001</c:v>
                </c:pt>
                <c:pt idx="270">
                  <c:v>18.350000000000001</c:v>
                </c:pt>
                <c:pt idx="271">
                  <c:v>18.350000000000001</c:v>
                </c:pt>
                <c:pt idx="272">
                  <c:v>18.350000000000001</c:v>
                </c:pt>
                <c:pt idx="273">
                  <c:v>18.350000000000001</c:v>
                </c:pt>
                <c:pt idx="274">
                  <c:v>18.350000000000001</c:v>
                </c:pt>
                <c:pt idx="275">
                  <c:v>18.350000000000001</c:v>
                </c:pt>
                <c:pt idx="276">
                  <c:v>18.350000000000001</c:v>
                </c:pt>
                <c:pt idx="277">
                  <c:v>18.350000000000001</c:v>
                </c:pt>
                <c:pt idx="278">
                  <c:v>18.350000000000001</c:v>
                </c:pt>
                <c:pt idx="279">
                  <c:v>18.350000000000001</c:v>
                </c:pt>
                <c:pt idx="280">
                  <c:v>18.350000000000001</c:v>
                </c:pt>
                <c:pt idx="281">
                  <c:v>18.350000000000001</c:v>
                </c:pt>
                <c:pt idx="282">
                  <c:v>18.350000000000001</c:v>
                </c:pt>
                <c:pt idx="283">
                  <c:v>18.350000000000001</c:v>
                </c:pt>
                <c:pt idx="284">
                  <c:v>18.350000000000001</c:v>
                </c:pt>
                <c:pt idx="285">
                  <c:v>18.350000000000001</c:v>
                </c:pt>
                <c:pt idx="286">
                  <c:v>18.350000000000001</c:v>
                </c:pt>
                <c:pt idx="287">
                  <c:v>18.350000000000001</c:v>
                </c:pt>
                <c:pt idx="288">
                  <c:v>18.350000000000001</c:v>
                </c:pt>
                <c:pt idx="289">
                  <c:v>18.350000000000001</c:v>
                </c:pt>
                <c:pt idx="290">
                  <c:v>18.350000000000001</c:v>
                </c:pt>
                <c:pt idx="291">
                  <c:v>18.350000000000001</c:v>
                </c:pt>
                <c:pt idx="292">
                  <c:v>18.350000000000001</c:v>
                </c:pt>
                <c:pt idx="293">
                  <c:v>18.350000000000001</c:v>
                </c:pt>
                <c:pt idx="294">
                  <c:v>18.350000000000001</c:v>
                </c:pt>
                <c:pt idx="295">
                  <c:v>18.350000000000001</c:v>
                </c:pt>
                <c:pt idx="296">
                  <c:v>18.350000000000001</c:v>
                </c:pt>
                <c:pt idx="297">
                  <c:v>18.350000000000001</c:v>
                </c:pt>
                <c:pt idx="298">
                  <c:v>18.350000000000001</c:v>
                </c:pt>
                <c:pt idx="299">
                  <c:v>18.350000000000001</c:v>
                </c:pt>
                <c:pt idx="300">
                  <c:v>18.350000000000001</c:v>
                </c:pt>
                <c:pt idx="301">
                  <c:v>18.350000000000001</c:v>
                </c:pt>
                <c:pt idx="302">
                  <c:v>18.350000000000001</c:v>
                </c:pt>
                <c:pt idx="303">
                  <c:v>18.350000000000001</c:v>
                </c:pt>
                <c:pt idx="304">
                  <c:v>18.350000000000001</c:v>
                </c:pt>
                <c:pt idx="305">
                  <c:v>18.350000000000001</c:v>
                </c:pt>
                <c:pt idx="306">
                  <c:v>18.350000000000001</c:v>
                </c:pt>
                <c:pt idx="307">
                  <c:v>18.350000000000001</c:v>
                </c:pt>
                <c:pt idx="308">
                  <c:v>18.350000000000001</c:v>
                </c:pt>
                <c:pt idx="309">
                  <c:v>18.350000000000001</c:v>
                </c:pt>
                <c:pt idx="310">
                  <c:v>18.350000000000001</c:v>
                </c:pt>
                <c:pt idx="311">
                  <c:v>18.350000000000001</c:v>
                </c:pt>
                <c:pt idx="312">
                  <c:v>18.350000000000001</c:v>
                </c:pt>
                <c:pt idx="313">
                  <c:v>18.350000000000001</c:v>
                </c:pt>
                <c:pt idx="314">
                  <c:v>18.350000000000001</c:v>
                </c:pt>
                <c:pt idx="315">
                  <c:v>18.350000000000001</c:v>
                </c:pt>
                <c:pt idx="316">
                  <c:v>18.350000000000001</c:v>
                </c:pt>
                <c:pt idx="317">
                  <c:v>18.350000000000001</c:v>
                </c:pt>
                <c:pt idx="318">
                  <c:v>18.350000000000001</c:v>
                </c:pt>
                <c:pt idx="319">
                  <c:v>18.350000000000001</c:v>
                </c:pt>
                <c:pt idx="320">
                  <c:v>18.350000000000001</c:v>
                </c:pt>
                <c:pt idx="321">
                  <c:v>18.350000000000001</c:v>
                </c:pt>
                <c:pt idx="322">
                  <c:v>18.350000000000001</c:v>
                </c:pt>
                <c:pt idx="323">
                  <c:v>18.350000000000001</c:v>
                </c:pt>
                <c:pt idx="324">
                  <c:v>18.350000000000001</c:v>
                </c:pt>
                <c:pt idx="325">
                  <c:v>18.350000000000001</c:v>
                </c:pt>
                <c:pt idx="326">
                  <c:v>18.350000000000001</c:v>
                </c:pt>
                <c:pt idx="327">
                  <c:v>18.350000000000001</c:v>
                </c:pt>
                <c:pt idx="328">
                  <c:v>18.350000000000001</c:v>
                </c:pt>
                <c:pt idx="329">
                  <c:v>18.350000000000001</c:v>
                </c:pt>
                <c:pt idx="330">
                  <c:v>18.350000000000001</c:v>
                </c:pt>
                <c:pt idx="331">
                  <c:v>18.350000000000001</c:v>
                </c:pt>
                <c:pt idx="332">
                  <c:v>18.350000000000001</c:v>
                </c:pt>
                <c:pt idx="333">
                  <c:v>18.350000000000001</c:v>
                </c:pt>
                <c:pt idx="334">
                  <c:v>18.350000000000001</c:v>
                </c:pt>
                <c:pt idx="335">
                  <c:v>18.350000000000001</c:v>
                </c:pt>
                <c:pt idx="336">
                  <c:v>18.350000000000001</c:v>
                </c:pt>
                <c:pt idx="337">
                  <c:v>18.350000000000001</c:v>
                </c:pt>
                <c:pt idx="338">
                  <c:v>19.23</c:v>
                </c:pt>
                <c:pt idx="339">
                  <c:v>29.01</c:v>
                </c:pt>
                <c:pt idx="340">
                  <c:v>44.3</c:v>
                </c:pt>
                <c:pt idx="341">
                  <c:v>58.89</c:v>
                </c:pt>
                <c:pt idx="342">
                  <c:v>69.52</c:v>
                </c:pt>
                <c:pt idx="343">
                  <c:v>75.09</c:v>
                </c:pt>
                <c:pt idx="344">
                  <c:v>73.260000000000005</c:v>
                </c:pt>
                <c:pt idx="345">
                  <c:v>70.680000000000007</c:v>
                </c:pt>
                <c:pt idx="346">
                  <c:v>67.06</c:v>
                </c:pt>
                <c:pt idx="347">
                  <c:v>62.41</c:v>
                </c:pt>
                <c:pt idx="348">
                  <c:v>56.13</c:v>
                </c:pt>
                <c:pt idx="349">
                  <c:v>39.090000000000003</c:v>
                </c:pt>
                <c:pt idx="350">
                  <c:v>29.7</c:v>
                </c:pt>
                <c:pt idx="351">
                  <c:v>20.81</c:v>
                </c:pt>
                <c:pt idx="352">
                  <c:v>14.61</c:v>
                </c:pt>
                <c:pt idx="353">
                  <c:v>15.3</c:v>
                </c:pt>
                <c:pt idx="354">
                  <c:v>23.36</c:v>
                </c:pt>
                <c:pt idx="355">
                  <c:v>22.13</c:v>
                </c:pt>
                <c:pt idx="356">
                  <c:v>17.39</c:v>
                </c:pt>
                <c:pt idx="357">
                  <c:v>12.2</c:v>
                </c:pt>
                <c:pt idx="358">
                  <c:v>14.34</c:v>
                </c:pt>
                <c:pt idx="359">
                  <c:v>33.99</c:v>
                </c:pt>
                <c:pt idx="360">
                  <c:v>43.95</c:v>
                </c:pt>
                <c:pt idx="361">
                  <c:v>51.77</c:v>
                </c:pt>
                <c:pt idx="362">
                  <c:v>56.61</c:v>
                </c:pt>
                <c:pt idx="363">
                  <c:v>57.97</c:v>
                </c:pt>
                <c:pt idx="364">
                  <c:v>57.97</c:v>
                </c:pt>
                <c:pt idx="365">
                  <c:v>57.97</c:v>
                </c:pt>
                <c:pt idx="366">
                  <c:v>57.97</c:v>
                </c:pt>
                <c:pt idx="367">
                  <c:v>57.97</c:v>
                </c:pt>
                <c:pt idx="368">
                  <c:v>57.97</c:v>
                </c:pt>
                <c:pt idx="369">
                  <c:v>57.97</c:v>
                </c:pt>
                <c:pt idx="370">
                  <c:v>57.97</c:v>
                </c:pt>
                <c:pt idx="371">
                  <c:v>57.97</c:v>
                </c:pt>
                <c:pt idx="372">
                  <c:v>57.97</c:v>
                </c:pt>
                <c:pt idx="373">
                  <c:v>57.97</c:v>
                </c:pt>
                <c:pt idx="374">
                  <c:v>57.97</c:v>
                </c:pt>
                <c:pt idx="375">
                  <c:v>57.97</c:v>
                </c:pt>
                <c:pt idx="376">
                  <c:v>57.97</c:v>
                </c:pt>
                <c:pt idx="377">
                  <c:v>57.97</c:v>
                </c:pt>
                <c:pt idx="378">
                  <c:v>57.97</c:v>
                </c:pt>
                <c:pt idx="379">
                  <c:v>57.97</c:v>
                </c:pt>
                <c:pt idx="380">
                  <c:v>57.97</c:v>
                </c:pt>
                <c:pt idx="381">
                  <c:v>57.97</c:v>
                </c:pt>
                <c:pt idx="382">
                  <c:v>57.97</c:v>
                </c:pt>
                <c:pt idx="383">
                  <c:v>57.97</c:v>
                </c:pt>
                <c:pt idx="384">
                  <c:v>57.97</c:v>
                </c:pt>
                <c:pt idx="385">
                  <c:v>57.97</c:v>
                </c:pt>
                <c:pt idx="386">
                  <c:v>57.97</c:v>
                </c:pt>
                <c:pt idx="387">
                  <c:v>57.97</c:v>
                </c:pt>
                <c:pt idx="388">
                  <c:v>57.97</c:v>
                </c:pt>
                <c:pt idx="389">
                  <c:v>57.97</c:v>
                </c:pt>
                <c:pt idx="390">
                  <c:v>57.97</c:v>
                </c:pt>
                <c:pt idx="391">
                  <c:v>57.97</c:v>
                </c:pt>
                <c:pt idx="392">
                  <c:v>57.97</c:v>
                </c:pt>
                <c:pt idx="393">
                  <c:v>57.97</c:v>
                </c:pt>
                <c:pt idx="394">
                  <c:v>57.97</c:v>
                </c:pt>
                <c:pt idx="395">
                  <c:v>57.97</c:v>
                </c:pt>
                <c:pt idx="396">
                  <c:v>57.97</c:v>
                </c:pt>
                <c:pt idx="397">
                  <c:v>57.97</c:v>
                </c:pt>
                <c:pt idx="398">
                  <c:v>57.97</c:v>
                </c:pt>
                <c:pt idx="399">
                  <c:v>57.97</c:v>
                </c:pt>
                <c:pt idx="400">
                  <c:v>57.97</c:v>
                </c:pt>
                <c:pt idx="401">
                  <c:v>57.97</c:v>
                </c:pt>
                <c:pt idx="402">
                  <c:v>57.97</c:v>
                </c:pt>
                <c:pt idx="403">
                  <c:v>59.43</c:v>
                </c:pt>
                <c:pt idx="404">
                  <c:v>68.2</c:v>
                </c:pt>
                <c:pt idx="405">
                  <c:v>72.47</c:v>
                </c:pt>
                <c:pt idx="406">
                  <c:v>76.209999999999994</c:v>
                </c:pt>
                <c:pt idx="407">
                  <c:v>81.47</c:v>
                </c:pt>
                <c:pt idx="408">
                  <c:v>88.15</c:v>
                </c:pt>
                <c:pt idx="409">
                  <c:v>99.01</c:v>
                </c:pt>
                <c:pt idx="410">
                  <c:v>101.52</c:v>
                </c:pt>
                <c:pt idx="411">
                  <c:v>102.99</c:v>
                </c:pt>
                <c:pt idx="412">
                  <c:v>103.89</c:v>
                </c:pt>
                <c:pt idx="413">
                  <c:v>104.59</c:v>
                </c:pt>
                <c:pt idx="414">
                  <c:v>105.01</c:v>
                </c:pt>
                <c:pt idx="415">
                  <c:v>106.02</c:v>
                </c:pt>
                <c:pt idx="416">
                  <c:v>107.82</c:v>
                </c:pt>
                <c:pt idx="417">
                  <c:v>109.83</c:v>
                </c:pt>
                <c:pt idx="418">
                  <c:v>111.74</c:v>
                </c:pt>
                <c:pt idx="419">
                  <c:v>115.37</c:v>
                </c:pt>
                <c:pt idx="420">
                  <c:v>116.28</c:v>
                </c:pt>
                <c:pt idx="421">
                  <c:v>116.28</c:v>
                </c:pt>
                <c:pt idx="422">
                  <c:v>116.38</c:v>
                </c:pt>
                <c:pt idx="423">
                  <c:v>117.07</c:v>
                </c:pt>
                <c:pt idx="424">
                  <c:v>121.32</c:v>
                </c:pt>
                <c:pt idx="425">
                  <c:v>123.55</c:v>
                </c:pt>
                <c:pt idx="426">
                  <c:v>125.16</c:v>
                </c:pt>
                <c:pt idx="427">
                  <c:v>125.88</c:v>
                </c:pt>
                <c:pt idx="428">
                  <c:v>125.98</c:v>
                </c:pt>
                <c:pt idx="429">
                  <c:v>125.98</c:v>
                </c:pt>
                <c:pt idx="430">
                  <c:v>126.27</c:v>
                </c:pt>
                <c:pt idx="431">
                  <c:v>127.23</c:v>
                </c:pt>
                <c:pt idx="432">
                  <c:v>129.69999999999999</c:v>
                </c:pt>
                <c:pt idx="433">
                  <c:v>130.88999999999999</c:v>
                </c:pt>
                <c:pt idx="434">
                  <c:v>131.38999999999999</c:v>
                </c:pt>
                <c:pt idx="435">
                  <c:v>131.38999999999999</c:v>
                </c:pt>
                <c:pt idx="436">
                  <c:v>131.4</c:v>
                </c:pt>
                <c:pt idx="437">
                  <c:v>130.88999999999999</c:v>
                </c:pt>
                <c:pt idx="438">
                  <c:v>128.69999999999999</c:v>
                </c:pt>
                <c:pt idx="439">
                  <c:v>118.1</c:v>
                </c:pt>
                <c:pt idx="440">
                  <c:v>111.45</c:v>
                </c:pt>
                <c:pt idx="441">
                  <c:v>104.89</c:v>
                </c:pt>
                <c:pt idx="442">
                  <c:v>96.27</c:v>
                </c:pt>
                <c:pt idx="443">
                  <c:v>91.94</c:v>
                </c:pt>
                <c:pt idx="444">
                  <c:v>85.74</c:v>
                </c:pt>
                <c:pt idx="445">
                  <c:v>84.74</c:v>
                </c:pt>
                <c:pt idx="446">
                  <c:v>84.64</c:v>
                </c:pt>
                <c:pt idx="447">
                  <c:v>84.64</c:v>
                </c:pt>
                <c:pt idx="448">
                  <c:v>84.26</c:v>
                </c:pt>
                <c:pt idx="449">
                  <c:v>81.47</c:v>
                </c:pt>
                <c:pt idx="450">
                  <c:v>79.38</c:v>
                </c:pt>
                <c:pt idx="451">
                  <c:v>76.5</c:v>
                </c:pt>
                <c:pt idx="452">
                  <c:v>75.11</c:v>
                </c:pt>
                <c:pt idx="453">
                  <c:v>74.31</c:v>
                </c:pt>
                <c:pt idx="454">
                  <c:v>73.319999999999993</c:v>
                </c:pt>
                <c:pt idx="455">
                  <c:v>72.64</c:v>
                </c:pt>
                <c:pt idx="456">
                  <c:v>71.38</c:v>
                </c:pt>
                <c:pt idx="457">
                  <c:v>70.2</c:v>
                </c:pt>
                <c:pt idx="458">
                  <c:v>68.81</c:v>
                </c:pt>
                <c:pt idx="459">
                  <c:v>65.400000000000006</c:v>
                </c:pt>
                <c:pt idx="460">
                  <c:v>63.22</c:v>
                </c:pt>
                <c:pt idx="461">
                  <c:v>59.94</c:v>
                </c:pt>
                <c:pt idx="462">
                  <c:v>58.06</c:v>
                </c:pt>
                <c:pt idx="463">
                  <c:v>56.68</c:v>
                </c:pt>
                <c:pt idx="464">
                  <c:v>55.02</c:v>
                </c:pt>
                <c:pt idx="465">
                  <c:v>53.83</c:v>
                </c:pt>
                <c:pt idx="466">
                  <c:v>52.03</c:v>
                </c:pt>
                <c:pt idx="467">
                  <c:v>50.03</c:v>
                </c:pt>
                <c:pt idx="468">
                  <c:v>48.13</c:v>
                </c:pt>
                <c:pt idx="469">
                  <c:v>45.34</c:v>
                </c:pt>
                <c:pt idx="470">
                  <c:v>45.05</c:v>
                </c:pt>
                <c:pt idx="471">
                  <c:v>44.55</c:v>
                </c:pt>
                <c:pt idx="472">
                  <c:v>43.66</c:v>
                </c:pt>
                <c:pt idx="473">
                  <c:v>42.47</c:v>
                </c:pt>
                <c:pt idx="474">
                  <c:v>40.58</c:v>
                </c:pt>
                <c:pt idx="475">
                  <c:v>40.380000000000003</c:v>
                </c:pt>
                <c:pt idx="476">
                  <c:v>40.28</c:v>
                </c:pt>
                <c:pt idx="477">
                  <c:v>39.99</c:v>
                </c:pt>
                <c:pt idx="478">
                  <c:v>38.979999999999997</c:v>
                </c:pt>
                <c:pt idx="479">
                  <c:v>34.32</c:v>
                </c:pt>
                <c:pt idx="480">
                  <c:v>31.8</c:v>
                </c:pt>
                <c:pt idx="481">
                  <c:v>29.39</c:v>
                </c:pt>
                <c:pt idx="482">
                  <c:v>28.7</c:v>
                </c:pt>
                <c:pt idx="483">
                  <c:v>28.2</c:v>
                </c:pt>
                <c:pt idx="484">
                  <c:v>26.72</c:v>
                </c:pt>
                <c:pt idx="485">
                  <c:v>26.02</c:v>
                </c:pt>
                <c:pt idx="486">
                  <c:v>25.82</c:v>
                </c:pt>
                <c:pt idx="487">
                  <c:v>25.72</c:v>
                </c:pt>
                <c:pt idx="488">
                  <c:v>25.53</c:v>
                </c:pt>
                <c:pt idx="489">
                  <c:v>22.93</c:v>
                </c:pt>
                <c:pt idx="490">
                  <c:v>19.95</c:v>
                </c:pt>
                <c:pt idx="491">
                  <c:v>18.350000000000001</c:v>
                </c:pt>
                <c:pt idx="492">
                  <c:v>17.46</c:v>
                </c:pt>
                <c:pt idx="493">
                  <c:v>16.97</c:v>
                </c:pt>
                <c:pt idx="494">
                  <c:v>16.399999999999999</c:v>
                </c:pt>
                <c:pt idx="495">
                  <c:v>16.309999999999999</c:v>
                </c:pt>
                <c:pt idx="496">
                  <c:v>16.22</c:v>
                </c:pt>
                <c:pt idx="497">
                  <c:v>16.02</c:v>
                </c:pt>
                <c:pt idx="498">
                  <c:v>15.63</c:v>
                </c:pt>
                <c:pt idx="499">
                  <c:v>14.53</c:v>
                </c:pt>
                <c:pt idx="500">
                  <c:v>13.22</c:v>
                </c:pt>
                <c:pt idx="501">
                  <c:v>11.08</c:v>
                </c:pt>
                <c:pt idx="502">
                  <c:v>8.34</c:v>
                </c:pt>
                <c:pt idx="503">
                  <c:v>5.61</c:v>
                </c:pt>
                <c:pt idx="504">
                  <c:v>2.36</c:v>
                </c:pt>
                <c:pt idx="505">
                  <c:v>1.99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1.81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1.46</c:v>
                </c:pt>
                <c:pt idx="517">
                  <c:v>1.37</c:v>
                </c:pt>
                <c:pt idx="518">
                  <c:v>1.29</c:v>
                </c:pt>
                <c:pt idx="519">
                  <c:v>1.07</c:v>
                </c:pt>
                <c:pt idx="520">
                  <c:v>1.36</c:v>
                </c:pt>
                <c:pt idx="521">
                  <c:v>2.87</c:v>
                </c:pt>
                <c:pt idx="522">
                  <c:v>4.62</c:v>
                </c:pt>
                <c:pt idx="523">
                  <c:v>6.41</c:v>
                </c:pt>
                <c:pt idx="524">
                  <c:v>8.4</c:v>
                </c:pt>
                <c:pt idx="525">
                  <c:v>8.6</c:v>
                </c:pt>
                <c:pt idx="526">
                  <c:v>8.6</c:v>
                </c:pt>
                <c:pt idx="527">
                  <c:v>8.6999999999999993</c:v>
                </c:pt>
                <c:pt idx="528">
                  <c:v>9</c:v>
                </c:pt>
                <c:pt idx="529">
                  <c:v>9.59</c:v>
                </c:pt>
                <c:pt idx="530">
                  <c:v>10.09</c:v>
                </c:pt>
                <c:pt idx="531">
                  <c:v>10.09</c:v>
                </c:pt>
                <c:pt idx="532">
                  <c:v>10.19</c:v>
                </c:pt>
                <c:pt idx="533">
                  <c:v>10.29</c:v>
                </c:pt>
                <c:pt idx="534">
                  <c:v>14.07</c:v>
                </c:pt>
                <c:pt idx="535">
                  <c:v>16.77</c:v>
                </c:pt>
                <c:pt idx="536">
                  <c:v>19.07</c:v>
                </c:pt>
                <c:pt idx="537">
                  <c:v>20.76</c:v>
                </c:pt>
                <c:pt idx="538">
                  <c:v>21.26</c:v>
                </c:pt>
                <c:pt idx="539">
                  <c:v>21.26</c:v>
                </c:pt>
                <c:pt idx="540">
                  <c:v>21.26</c:v>
                </c:pt>
                <c:pt idx="541">
                  <c:v>21.26</c:v>
                </c:pt>
                <c:pt idx="542">
                  <c:v>21.26</c:v>
                </c:pt>
                <c:pt idx="543">
                  <c:v>21.26</c:v>
                </c:pt>
                <c:pt idx="544">
                  <c:v>21.26</c:v>
                </c:pt>
                <c:pt idx="545">
                  <c:v>21.85</c:v>
                </c:pt>
                <c:pt idx="546">
                  <c:v>22.84</c:v>
                </c:pt>
                <c:pt idx="547">
                  <c:v>24.33</c:v>
                </c:pt>
                <c:pt idx="548">
                  <c:v>25.22</c:v>
                </c:pt>
                <c:pt idx="549">
                  <c:v>25.32</c:v>
                </c:pt>
                <c:pt idx="550">
                  <c:v>25.32</c:v>
                </c:pt>
                <c:pt idx="551">
                  <c:v>25.32</c:v>
                </c:pt>
                <c:pt idx="552">
                  <c:v>25.32</c:v>
                </c:pt>
                <c:pt idx="553">
                  <c:v>25.32</c:v>
                </c:pt>
                <c:pt idx="554">
                  <c:v>25.32</c:v>
                </c:pt>
                <c:pt idx="555">
                  <c:v>25.32</c:v>
                </c:pt>
                <c:pt idx="556">
                  <c:v>25.32</c:v>
                </c:pt>
                <c:pt idx="557">
                  <c:v>25.32</c:v>
                </c:pt>
                <c:pt idx="558">
                  <c:v>25.32</c:v>
                </c:pt>
                <c:pt idx="559">
                  <c:v>25.32</c:v>
                </c:pt>
                <c:pt idx="560">
                  <c:v>25.33</c:v>
                </c:pt>
                <c:pt idx="561">
                  <c:v>25.33</c:v>
                </c:pt>
                <c:pt idx="562">
                  <c:v>25.33</c:v>
                </c:pt>
                <c:pt idx="563">
                  <c:v>25.33</c:v>
                </c:pt>
                <c:pt idx="564">
                  <c:v>25.33</c:v>
                </c:pt>
                <c:pt idx="565">
                  <c:v>25.33</c:v>
                </c:pt>
                <c:pt idx="566">
                  <c:v>25.33</c:v>
                </c:pt>
                <c:pt idx="567">
                  <c:v>25.33</c:v>
                </c:pt>
                <c:pt idx="568">
                  <c:v>25.33</c:v>
                </c:pt>
                <c:pt idx="569">
                  <c:v>25.33</c:v>
                </c:pt>
                <c:pt idx="570">
                  <c:v>25.33</c:v>
                </c:pt>
                <c:pt idx="571">
                  <c:v>25.33</c:v>
                </c:pt>
                <c:pt idx="572">
                  <c:v>25.33</c:v>
                </c:pt>
                <c:pt idx="573">
                  <c:v>25.33</c:v>
                </c:pt>
                <c:pt idx="574">
                  <c:v>25.33</c:v>
                </c:pt>
                <c:pt idx="575">
                  <c:v>25.33</c:v>
                </c:pt>
                <c:pt idx="576">
                  <c:v>25.33</c:v>
                </c:pt>
                <c:pt idx="577">
                  <c:v>25.33</c:v>
                </c:pt>
                <c:pt idx="578">
                  <c:v>25.33</c:v>
                </c:pt>
                <c:pt idx="579">
                  <c:v>25.33</c:v>
                </c:pt>
                <c:pt idx="580">
                  <c:v>25.33</c:v>
                </c:pt>
                <c:pt idx="581">
                  <c:v>25.33</c:v>
                </c:pt>
                <c:pt idx="582">
                  <c:v>25.33</c:v>
                </c:pt>
                <c:pt idx="583">
                  <c:v>25.33</c:v>
                </c:pt>
                <c:pt idx="584">
                  <c:v>25.33</c:v>
                </c:pt>
                <c:pt idx="585">
                  <c:v>25.33</c:v>
                </c:pt>
                <c:pt idx="586">
                  <c:v>25.33</c:v>
                </c:pt>
                <c:pt idx="587">
                  <c:v>25.33</c:v>
                </c:pt>
                <c:pt idx="588">
                  <c:v>25.33</c:v>
                </c:pt>
                <c:pt idx="589">
                  <c:v>25.33</c:v>
                </c:pt>
                <c:pt idx="590">
                  <c:v>25.33</c:v>
                </c:pt>
                <c:pt idx="591">
                  <c:v>25.33</c:v>
                </c:pt>
                <c:pt idx="592">
                  <c:v>25.33</c:v>
                </c:pt>
                <c:pt idx="593">
                  <c:v>25.33</c:v>
                </c:pt>
                <c:pt idx="594">
                  <c:v>25.33</c:v>
                </c:pt>
                <c:pt idx="595">
                  <c:v>25.33</c:v>
                </c:pt>
                <c:pt idx="596">
                  <c:v>25.33</c:v>
                </c:pt>
                <c:pt idx="597">
                  <c:v>25.33</c:v>
                </c:pt>
                <c:pt idx="598">
                  <c:v>25.33</c:v>
                </c:pt>
                <c:pt idx="599">
                  <c:v>25.33</c:v>
                </c:pt>
                <c:pt idx="600">
                  <c:v>25.33</c:v>
                </c:pt>
                <c:pt idx="601">
                  <c:v>25.33</c:v>
                </c:pt>
                <c:pt idx="602">
                  <c:v>25.33</c:v>
                </c:pt>
                <c:pt idx="603">
                  <c:v>25.33</c:v>
                </c:pt>
                <c:pt idx="604">
                  <c:v>25.33</c:v>
                </c:pt>
                <c:pt idx="605">
                  <c:v>25.33</c:v>
                </c:pt>
                <c:pt idx="606">
                  <c:v>25.33</c:v>
                </c:pt>
                <c:pt idx="607">
                  <c:v>25.33</c:v>
                </c:pt>
                <c:pt idx="608">
                  <c:v>25.33</c:v>
                </c:pt>
                <c:pt idx="609">
                  <c:v>25.33</c:v>
                </c:pt>
                <c:pt idx="610">
                  <c:v>25.33</c:v>
                </c:pt>
                <c:pt idx="611">
                  <c:v>25.33</c:v>
                </c:pt>
                <c:pt idx="612">
                  <c:v>25.33</c:v>
                </c:pt>
                <c:pt idx="613">
                  <c:v>25.33</c:v>
                </c:pt>
                <c:pt idx="614">
                  <c:v>25.33</c:v>
                </c:pt>
                <c:pt idx="615">
                  <c:v>25.33</c:v>
                </c:pt>
                <c:pt idx="616">
                  <c:v>25.33</c:v>
                </c:pt>
                <c:pt idx="617">
                  <c:v>25.33</c:v>
                </c:pt>
                <c:pt idx="618">
                  <c:v>25.33</c:v>
                </c:pt>
                <c:pt idx="619">
                  <c:v>25.33</c:v>
                </c:pt>
                <c:pt idx="620">
                  <c:v>25.33</c:v>
                </c:pt>
                <c:pt idx="621">
                  <c:v>25.33</c:v>
                </c:pt>
                <c:pt idx="622">
                  <c:v>25.33</c:v>
                </c:pt>
                <c:pt idx="623">
                  <c:v>25.33</c:v>
                </c:pt>
                <c:pt idx="624">
                  <c:v>25.33</c:v>
                </c:pt>
                <c:pt idx="625">
                  <c:v>25.33</c:v>
                </c:pt>
                <c:pt idx="626">
                  <c:v>25.33</c:v>
                </c:pt>
                <c:pt idx="627">
                  <c:v>25.33</c:v>
                </c:pt>
                <c:pt idx="628">
                  <c:v>25.33</c:v>
                </c:pt>
                <c:pt idx="629">
                  <c:v>25.33</c:v>
                </c:pt>
                <c:pt idx="630">
                  <c:v>25.33</c:v>
                </c:pt>
                <c:pt idx="631">
                  <c:v>25.33</c:v>
                </c:pt>
                <c:pt idx="632">
                  <c:v>25.33</c:v>
                </c:pt>
                <c:pt idx="633">
                  <c:v>25.33</c:v>
                </c:pt>
                <c:pt idx="634">
                  <c:v>25.33</c:v>
                </c:pt>
                <c:pt idx="635">
                  <c:v>25.33</c:v>
                </c:pt>
                <c:pt idx="636">
                  <c:v>25.33</c:v>
                </c:pt>
                <c:pt idx="637">
                  <c:v>25.33</c:v>
                </c:pt>
                <c:pt idx="638">
                  <c:v>25.33</c:v>
                </c:pt>
                <c:pt idx="639">
                  <c:v>25.33</c:v>
                </c:pt>
                <c:pt idx="640">
                  <c:v>25.33</c:v>
                </c:pt>
                <c:pt idx="641">
                  <c:v>25.33</c:v>
                </c:pt>
                <c:pt idx="642">
                  <c:v>25.33</c:v>
                </c:pt>
                <c:pt idx="643">
                  <c:v>25.33</c:v>
                </c:pt>
                <c:pt idx="644">
                  <c:v>25.33</c:v>
                </c:pt>
                <c:pt idx="645">
                  <c:v>25.33</c:v>
                </c:pt>
                <c:pt idx="646">
                  <c:v>25.33</c:v>
                </c:pt>
                <c:pt idx="647">
                  <c:v>25.33</c:v>
                </c:pt>
                <c:pt idx="648">
                  <c:v>25.33</c:v>
                </c:pt>
                <c:pt idx="649">
                  <c:v>25.33</c:v>
                </c:pt>
                <c:pt idx="650">
                  <c:v>25.33</c:v>
                </c:pt>
                <c:pt idx="651">
                  <c:v>25.33</c:v>
                </c:pt>
                <c:pt idx="652">
                  <c:v>25.33</c:v>
                </c:pt>
                <c:pt idx="653">
                  <c:v>25.33</c:v>
                </c:pt>
                <c:pt idx="654">
                  <c:v>25.33</c:v>
                </c:pt>
                <c:pt idx="655">
                  <c:v>25.33</c:v>
                </c:pt>
                <c:pt idx="656">
                  <c:v>25.33</c:v>
                </c:pt>
                <c:pt idx="657">
                  <c:v>25.33</c:v>
                </c:pt>
                <c:pt idx="658">
                  <c:v>25.33</c:v>
                </c:pt>
                <c:pt idx="659">
                  <c:v>25.33</c:v>
                </c:pt>
                <c:pt idx="660">
                  <c:v>25.33</c:v>
                </c:pt>
                <c:pt idx="661">
                  <c:v>25.33</c:v>
                </c:pt>
                <c:pt idx="662">
                  <c:v>25.33</c:v>
                </c:pt>
                <c:pt idx="663">
                  <c:v>25.33</c:v>
                </c:pt>
                <c:pt idx="664">
                  <c:v>25.33</c:v>
                </c:pt>
                <c:pt idx="665">
                  <c:v>25.33</c:v>
                </c:pt>
                <c:pt idx="666">
                  <c:v>25.33</c:v>
                </c:pt>
                <c:pt idx="667">
                  <c:v>25.33</c:v>
                </c:pt>
                <c:pt idx="668">
                  <c:v>25.33</c:v>
                </c:pt>
                <c:pt idx="669">
                  <c:v>25.33</c:v>
                </c:pt>
                <c:pt idx="670">
                  <c:v>25.33</c:v>
                </c:pt>
                <c:pt idx="671">
                  <c:v>25.33</c:v>
                </c:pt>
                <c:pt idx="672">
                  <c:v>25.33</c:v>
                </c:pt>
                <c:pt idx="673">
                  <c:v>25.33</c:v>
                </c:pt>
                <c:pt idx="674">
                  <c:v>25.33</c:v>
                </c:pt>
                <c:pt idx="675">
                  <c:v>25.33</c:v>
                </c:pt>
                <c:pt idx="676">
                  <c:v>25.33</c:v>
                </c:pt>
                <c:pt idx="677">
                  <c:v>25.33</c:v>
                </c:pt>
                <c:pt idx="678">
                  <c:v>25.33</c:v>
                </c:pt>
                <c:pt idx="679">
                  <c:v>25.33</c:v>
                </c:pt>
                <c:pt idx="680">
                  <c:v>25.33</c:v>
                </c:pt>
                <c:pt idx="681">
                  <c:v>25.33</c:v>
                </c:pt>
                <c:pt idx="682">
                  <c:v>25.33</c:v>
                </c:pt>
                <c:pt idx="683">
                  <c:v>25.33</c:v>
                </c:pt>
                <c:pt idx="684">
                  <c:v>25.33</c:v>
                </c:pt>
                <c:pt idx="685">
                  <c:v>25.33</c:v>
                </c:pt>
                <c:pt idx="686">
                  <c:v>25.33</c:v>
                </c:pt>
                <c:pt idx="687">
                  <c:v>25.33</c:v>
                </c:pt>
                <c:pt idx="688">
                  <c:v>25.33</c:v>
                </c:pt>
                <c:pt idx="689">
                  <c:v>25.33</c:v>
                </c:pt>
                <c:pt idx="690">
                  <c:v>25.33</c:v>
                </c:pt>
                <c:pt idx="691">
                  <c:v>25.33</c:v>
                </c:pt>
                <c:pt idx="692">
                  <c:v>25.33</c:v>
                </c:pt>
                <c:pt idx="693">
                  <c:v>25.33</c:v>
                </c:pt>
                <c:pt idx="694">
                  <c:v>25.33</c:v>
                </c:pt>
                <c:pt idx="695">
                  <c:v>25.33</c:v>
                </c:pt>
                <c:pt idx="696">
                  <c:v>25.33</c:v>
                </c:pt>
                <c:pt idx="697">
                  <c:v>25.33</c:v>
                </c:pt>
                <c:pt idx="698">
                  <c:v>25.33</c:v>
                </c:pt>
                <c:pt idx="699">
                  <c:v>25.33</c:v>
                </c:pt>
                <c:pt idx="700">
                  <c:v>25.33</c:v>
                </c:pt>
                <c:pt idx="701">
                  <c:v>25.33</c:v>
                </c:pt>
                <c:pt idx="702">
                  <c:v>25.33</c:v>
                </c:pt>
                <c:pt idx="703">
                  <c:v>25.33</c:v>
                </c:pt>
                <c:pt idx="704">
                  <c:v>25.33</c:v>
                </c:pt>
                <c:pt idx="705">
                  <c:v>25.33</c:v>
                </c:pt>
                <c:pt idx="706">
                  <c:v>25.33</c:v>
                </c:pt>
                <c:pt idx="707">
                  <c:v>25.33</c:v>
                </c:pt>
                <c:pt idx="708">
                  <c:v>25.33</c:v>
                </c:pt>
                <c:pt idx="709">
                  <c:v>25.33</c:v>
                </c:pt>
                <c:pt idx="710">
                  <c:v>25.33</c:v>
                </c:pt>
                <c:pt idx="711">
                  <c:v>25.33</c:v>
                </c:pt>
                <c:pt idx="712">
                  <c:v>25.33</c:v>
                </c:pt>
                <c:pt idx="713">
                  <c:v>25.33</c:v>
                </c:pt>
                <c:pt idx="714">
                  <c:v>25.33</c:v>
                </c:pt>
                <c:pt idx="715">
                  <c:v>25.33</c:v>
                </c:pt>
                <c:pt idx="716">
                  <c:v>25.33</c:v>
                </c:pt>
                <c:pt idx="717">
                  <c:v>25.33</c:v>
                </c:pt>
                <c:pt idx="718">
                  <c:v>25.33</c:v>
                </c:pt>
                <c:pt idx="719">
                  <c:v>25.33</c:v>
                </c:pt>
                <c:pt idx="720">
                  <c:v>25.33</c:v>
                </c:pt>
                <c:pt idx="721">
                  <c:v>25.33</c:v>
                </c:pt>
                <c:pt idx="722">
                  <c:v>25.33</c:v>
                </c:pt>
                <c:pt idx="723">
                  <c:v>25.33</c:v>
                </c:pt>
                <c:pt idx="724">
                  <c:v>25.33</c:v>
                </c:pt>
                <c:pt idx="725">
                  <c:v>25.33</c:v>
                </c:pt>
                <c:pt idx="726">
                  <c:v>25.33</c:v>
                </c:pt>
                <c:pt idx="727">
                  <c:v>25.33</c:v>
                </c:pt>
                <c:pt idx="728">
                  <c:v>25.33</c:v>
                </c:pt>
                <c:pt idx="729">
                  <c:v>25.33</c:v>
                </c:pt>
                <c:pt idx="730">
                  <c:v>25.33</c:v>
                </c:pt>
                <c:pt idx="731">
                  <c:v>25.33</c:v>
                </c:pt>
                <c:pt idx="732">
                  <c:v>25.33</c:v>
                </c:pt>
                <c:pt idx="733">
                  <c:v>25.33</c:v>
                </c:pt>
                <c:pt idx="734">
                  <c:v>25.33</c:v>
                </c:pt>
                <c:pt idx="735">
                  <c:v>25.33</c:v>
                </c:pt>
                <c:pt idx="736">
                  <c:v>25.33</c:v>
                </c:pt>
                <c:pt idx="737">
                  <c:v>25.33</c:v>
                </c:pt>
                <c:pt idx="738">
                  <c:v>25.33</c:v>
                </c:pt>
                <c:pt idx="739">
                  <c:v>25.33</c:v>
                </c:pt>
                <c:pt idx="740">
                  <c:v>25.33</c:v>
                </c:pt>
                <c:pt idx="741">
                  <c:v>25.33</c:v>
                </c:pt>
                <c:pt idx="742">
                  <c:v>25.33</c:v>
                </c:pt>
                <c:pt idx="743">
                  <c:v>25.33</c:v>
                </c:pt>
                <c:pt idx="744">
                  <c:v>25.33</c:v>
                </c:pt>
                <c:pt idx="745">
                  <c:v>25.33</c:v>
                </c:pt>
                <c:pt idx="746">
                  <c:v>25.33</c:v>
                </c:pt>
                <c:pt idx="747">
                  <c:v>25.33</c:v>
                </c:pt>
                <c:pt idx="748">
                  <c:v>25.33</c:v>
                </c:pt>
                <c:pt idx="749">
                  <c:v>25.33</c:v>
                </c:pt>
                <c:pt idx="750">
                  <c:v>25.33</c:v>
                </c:pt>
                <c:pt idx="751">
                  <c:v>25.33</c:v>
                </c:pt>
                <c:pt idx="752">
                  <c:v>25.33</c:v>
                </c:pt>
                <c:pt idx="753">
                  <c:v>25.33</c:v>
                </c:pt>
                <c:pt idx="754">
                  <c:v>25.33</c:v>
                </c:pt>
                <c:pt idx="755">
                  <c:v>25.33</c:v>
                </c:pt>
                <c:pt idx="756">
                  <c:v>25.33</c:v>
                </c:pt>
                <c:pt idx="757">
                  <c:v>25.33</c:v>
                </c:pt>
                <c:pt idx="758">
                  <c:v>25.33</c:v>
                </c:pt>
                <c:pt idx="759">
                  <c:v>25.33</c:v>
                </c:pt>
                <c:pt idx="760">
                  <c:v>25.33</c:v>
                </c:pt>
                <c:pt idx="761">
                  <c:v>25.33</c:v>
                </c:pt>
                <c:pt idx="762">
                  <c:v>25.33</c:v>
                </c:pt>
                <c:pt idx="763">
                  <c:v>25.33</c:v>
                </c:pt>
                <c:pt idx="764">
                  <c:v>25.33</c:v>
                </c:pt>
                <c:pt idx="765">
                  <c:v>25.33</c:v>
                </c:pt>
                <c:pt idx="766">
                  <c:v>25.33</c:v>
                </c:pt>
                <c:pt idx="767">
                  <c:v>25.33</c:v>
                </c:pt>
                <c:pt idx="768">
                  <c:v>25.33</c:v>
                </c:pt>
                <c:pt idx="769">
                  <c:v>25.33</c:v>
                </c:pt>
                <c:pt idx="770">
                  <c:v>25.33</c:v>
                </c:pt>
                <c:pt idx="771">
                  <c:v>25.33</c:v>
                </c:pt>
                <c:pt idx="772">
                  <c:v>25.33</c:v>
                </c:pt>
                <c:pt idx="773">
                  <c:v>25.33</c:v>
                </c:pt>
                <c:pt idx="774">
                  <c:v>25.33</c:v>
                </c:pt>
                <c:pt idx="775">
                  <c:v>25.33</c:v>
                </c:pt>
                <c:pt idx="776">
                  <c:v>25.33</c:v>
                </c:pt>
                <c:pt idx="777">
                  <c:v>25.33</c:v>
                </c:pt>
                <c:pt idx="778">
                  <c:v>25.33</c:v>
                </c:pt>
                <c:pt idx="779">
                  <c:v>25.33</c:v>
                </c:pt>
                <c:pt idx="780">
                  <c:v>25.33</c:v>
                </c:pt>
                <c:pt idx="781">
                  <c:v>25.33</c:v>
                </c:pt>
                <c:pt idx="782">
                  <c:v>25.33</c:v>
                </c:pt>
                <c:pt idx="783">
                  <c:v>25.33</c:v>
                </c:pt>
                <c:pt idx="784">
                  <c:v>25.33</c:v>
                </c:pt>
                <c:pt idx="785">
                  <c:v>25.33</c:v>
                </c:pt>
                <c:pt idx="786">
                  <c:v>25.33</c:v>
                </c:pt>
                <c:pt idx="787">
                  <c:v>25.33</c:v>
                </c:pt>
                <c:pt idx="788">
                  <c:v>25.33</c:v>
                </c:pt>
                <c:pt idx="789">
                  <c:v>25.33</c:v>
                </c:pt>
                <c:pt idx="790">
                  <c:v>25.33</c:v>
                </c:pt>
                <c:pt idx="791">
                  <c:v>25.33</c:v>
                </c:pt>
                <c:pt idx="792">
                  <c:v>25.33</c:v>
                </c:pt>
                <c:pt idx="793">
                  <c:v>25.33</c:v>
                </c:pt>
                <c:pt idx="794">
                  <c:v>25.33</c:v>
                </c:pt>
                <c:pt idx="795">
                  <c:v>25.33</c:v>
                </c:pt>
                <c:pt idx="796">
                  <c:v>25.33</c:v>
                </c:pt>
                <c:pt idx="797">
                  <c:v>25.33</c:v>
                </c:pt>
                <c:pt idx="798">
                  <c:v>25.33</c:v>
                </c:pt>
                <c:pt idx="799">
                  <c:v>25.33</c:v>
                </c:pt>
                <c:pt idx="800">
                  <c:v>25.33</c:v>
                </c:pt>
                <c:pt idx="801">
                  <c:v>25.33</c:v>
                </c:pt>
                <c:pt idx="802">
                  <c:v>25.33</c:v>
                </c:pt>
                <c:pt idx="803">
                  <c:v>25.33</c:v>
                </c:pt>
                <c:pt idx="804">
                  <c:v>25.33</c:v>
                </c:pt>
                <c:pt idx="805">
                  <c:v>25.33</c:v>
                </c:pt>
                <c:pt idx="806">
                  <c:v>25.33</c:v>
                </c:pt>
                <c:pt idx="807">
                  <c:v>25.33</c:v>
                </c:pt>
                <c:pt idx="808">
                  <c:v>25.33</c:v>
                </c:pt>
                <c:pt idx="809">
                  <c:v>25.33</c:v>
                </c:pt>
                <c:pt idx="810">
                  <c:v>25.33</c:v>
                </c:pt>
                <c:pt idx="811">
                  <c:v>25.33</c:v>
                </c:pt>
                <c:pt idx="812">
                  <c:v>25.33</c:v>
                </c:pt>
                <c:pt idx="813">
                  <c:v>25.33</c:v>
                </c:pt>
                <c:pt idx="814">
                  <c:v>25.33</c:v>
                </c:pt>
                <c:pt idx="815">
                  <c:v>25.33</c:v>
                </c:pt>
                <c:pt idx="816">
                  <c:v>25.33</c:v>
                </c:pt>
                <c:pt idx="817">
                  <c:v>25.33</c:v>
                </c:pt>
                <c:pt idx="818">
                  <c:v>25.33</c:v>
                </c:pt>
                <c:pt idx="819">
                  <c:v>25.33</c:v>
                </c:pt>
                <c:pt idx="820">
                  <c:v>25.33</c:v>
                </c:pt>
                <c:pt idx="821">
                  <c:v>25.33</c:v>
                </c:pt>
                <c:pt idx="822">
                  <c:v>25.33</c:v>
                </c:pt>
                <c:pt idx="823">
                  <c:v>25.33</c:v>
                </c:pt>
                <c:pt idx="824">
                  <c:v>25.33</c:v>
                </c:pt>
                <c:pt idx="825">
                  <c:v>25.33</c:v>
                </c:pt>
                <c:pt idx="826">
                  <c:v>25.33</c:v>
                </c:pt>
                <c:pt idx="827">
                  <c:v>25.33</c:v>
                </c:pt>
                <c:pt idx="828">
                  <c:v>25.33</c:v>
                </c:pt>
                <c:pt idx="829">
                  <c:v>25.33</c:v>
                </c:pt>
                <c:pt idx="830">
                  <c:v>25.33</c:v>
                </c:pt>
                <c:pt idx="831">
                  <c:v>25.33</c:v>
                </c:pt>
                <c:pt idx="832">
                  <c:v>25.33</c:v>
                </c:pt>
                <c:pt idx="833">
                  <c:v>25.33</c:v>
                </c:pt>
                <c:pt idx="834">
                  <c:v>25.33</c:v>
                </c:pt>
                <c:pt idx="835">
                  <c:v>25.33</c:v>
                </c:pt>
                <c:pt idx="836">
                  <c:v>25.33</c:v>
                </c:pt>
                <c:pt idx="837">
                  <c:v>25.33</c:v>
                </c:pt>
                <c:pt idx="838">
                  <c:v>25.33</c:v>
                </c:pt>
                <c:pt idx="839">
                  <c:v>25.33</c:v>
                </c:pt>
                <c:pt idx="840">
                  <c:v>25.33</c:v>
                </c:pt>
                <c:pt idx="841">
                  <c:v>25.33</c:v>
                </c:pt>
                <c:pt idx="842">
                  <c:v>25.33</c:v>
                </c:pt>
                <c:pt idx="843">
                  <c:v>25.33</c:v>
                </c:pt>
                <c:pt idx="844">
                  <c:v>25.33</c:v>
                </c:pt>
                <c:pt idx="845">
                  <c:v>25.33</c:v>
                </c:pt>
                <c:pt idx="846">
                  <c:v>25.33</c:v>
                </c:pt>
                <c:pt idx="847">
                  <c:v>25.33</c:v>
                </c:pt>
                <c:pt idx="848">
                  <c:v>25.33</c:v>
                </c:pt>
                <c:pt idx="849">
                  <c:v>25.33</c:v>
                </c:pt>
                <c:pt idx="850">
                  <c:v>25.33</c:v>
                </c:pt>
                <c:pt idx="851">
                  <c:v>25.33</c:v>
                </c:pt>
                <c:pt idx="852">
                  <c:v>25.33</c:v>
                </c:pt>
                <c:pt idx="853">
                  <c:v>25.33</c:v>
                </c:pt>
                <c:pt idx="854">
                  <c:v>25.33</c:v>
                </c:pt>
                <c:pt idx="855">
                  <c:v>25.33</c:v>
                </c:pt>
                <c:pt idx="856">
                  <c:v>25.33</c:v>
                </c:pt>
                <c:pt idx="857">
                  <c:v>25.33</c:v>
                </c:pt>
                <c:pt idx="858">
                  <c:v>25.33</c:v>
                </c:pt>
                <c:pt idx="859">
                  <c:v>25.33</c:v>
                </c:pt>
                <c:pt idx="860">
                  <c:v>25.33</c:v>
                </c:pt>
                <c:pt idx="861">
                  <c:v>25.33</c:v>
                </c:pt>
                <c:pt idx="862">
                  <c:v>25.33</c:v>
                </c:pt>
                <c:pt idx="863">
                  <c:v>25.33</c:v>
                </c:pt>
                <c:pt idx="864">
                  <c:v>25.33</c:v>
                </c:pt>
                <c:pt idx="865">
                  <c:v>25.33</c:v>
                </c:pt>
                <c:pt idx="866">
                  <c:v>25.33</c:v>
                </c:pt>
                <c:pt idx="867">
                  <c:v>25.33</c:v>
                </c:pt>
                <c:pt idx="868">
                  <c:v>25.33</c:v>
                </c:pt>
                <c:pt idx="869">
                  <c:v>25.33</c:v>
                </c:pt>
                <c:pt idx="870">
                  <c:v>25.33</c:v>
                </c:pt>
                <c:pt idx="871">
                  <c:v>25.33</c:v>
                </c:pt>
                <c:pt idx="872">
                  <c:v>25.33</c:v>
                </c:pt>
                <c:pt idx="873">
                  <c:v>25.33</c:v>
                </c:pt>
                <c:pt idx="874">
                  <c:v>25.33</c:v>
                </c:pt>
                <c:pt idx="875">
                  <c:v>25.33</c:v>
                </c:pt>
                <c:pt idx="876">
                  <c:v>25.33</c:v>
                </c:pt>
                <c:pt idx="877">
                  <c:v>25.33</c:v>
                </c:pt>
                <c:pt idx="878">
                  <c:v>25.33</c:v>
                </c:pt>
                <c:pt idx="879">
                  <c:v>25.33</c:v>
                </c:pt>
                <c:pt idx="880">
                  <c:v>25.33</c:v>
                </c:pt>
                <c:pt idx="881">
                  <c:v>25.33</c:v>
                </c:pt>
                <c:pt idx="882">
                  <c:v>25.33</c:v>
                </c:pt>
                <c:pt idx="883">
                  <c:v>25.33</c:v>
                </c:pt>
                <c:pt idx="884">
                  <c:v>25.33</c:v>
                </c:pt>
                <c:pt idx="885">
                  <c:v>25.33</c:v>
                </c:pt>
                <c:pt idx="886">
                  <c:v>25.33</c:v>
                </c:pt>
                <c:pt idx="887">
                  <c:v>25.33</c:v>
                </c:pt>
                <c:pt idx="888">
                  <c:v>25.33</c:v>
                </c:pt>
                <c:pt idx="889">
                  <c:v>25.33</c:v>
                </c:pt>
                <c:pt idx="890">
                  <c:v>25.33</c:v>
                </c:pt>
                <c:pt idx="891">
                  <c:v>25.33</c:v>
                </c:pt>
                <c:pt idx="892">
                  <c:v>25.33</c:v>
                </c:pt>
                <c:pt idx="893">
                  <c:v>25.33</c:v>
                </c:pt>
                <c:pt idx="894">
                  <c:v>25.33</c:v>
                </c:pt>
                <c:pt idx="895">
                  <c:v>25.33</c:v>
                </c:pt>
                <c:pt idx="896">
                  <c:v>25.33</c:v>
                </c:pt>
                <c:pt idx="897">
                  <c:v>25.33</c:v>
                </c:pt>
                <c:pt idx="898">
                  <c:v>25.33</c:v>
                </c:pt>
                <c:pt idx="899">
                  <c:v>25.33</c:v>
                </c:pt>
                <c:pt idx="900">
                  <c:v>25.33</c:v>
                </c:pt>
                <c:pt idx="901">
                  <c:v>25.33</c:v>
                </c:pt>
                <c:pt idx="902">
                  <c:v>25.33</c:v>
                </c:pt>
                <c:pt idx="903">
                  <c:v>25.33</c:v>
                </c:pt>
                <c:pt idx="904">
                  <c:v>25.33</c:v>
                </c:pt>
                <c:pt idx="905">
                  <c:v>25.33</c:v>
                </c:pt>
                <c:pt idx="906">
                  <c:v>25.33</c:v>
                </c:pt>
                <c:pt idx="907">
                  <c:v>25.33</c:v>
                </c:pt>
                <c:pt idx="908">
                  <c:v>25.33</c:v>
                </c:pt>
                <c:pt idx="909">
                  <c:v>25.33</c:v>
                </c:pt>
                <c:pt idx="910">
                  <c:v>25.33</c:v>
                </c:pt>
                <c:pt idx="911">
                  <c:v>25.33</c:v>
                </c:pt>
                <c:pt idx="912">
                  <c:v>25.33</c:v>
                </c:pt>
                <c:pt idx="913">
                  <c:v>25.33</c:v>
                </c:pt>
                <c:pt idx="914">
                  <c:v>25.33</c:v>
                </c:pt>
                <c:pt idx="915">
                  <c:v>25.33</c:v>
                </c:pt>
                <c:pt idx="916">
                  <c:v>25.33</c:v>
                </c:pt>
                <c:pt idx="917">
                  <c:v>25.33</c:v>
                </c:pt>
                <c:pt idx="918">
                  <c:v>25.33</c:v>
                </c:pt>
                <c:pt idx="919">
                  <c:v>25.33</c:v>
                </c:pt>
                <c:pt idx="920">
                  <c:v>25.33</c:v>
                </c:pt>
                <c:pt idx="921">
                  <c:v>25.33</c:v>
                </c:pt>
                <c:pt idx="922">
                  <c:v>25.33</c:v>
                </c:pt>
                <c:pt idx="923">
                  <c:v>25.33</c:v>
                </c:pt>
                <c:pt idx="924">
                  <c:v>25.33</c:v>
                </c:pt>
                <c:pt idx="925">
                  <c:v>25.33</c:v>
                </c:pt>
                <c:pt idx="926">
                  <c:v>25.33</c:v>
                </c:pt>
                <c:pt idx="927">
                  <c:v>25.33</c:v>
                </c:pt>
                <c:pt idx="928">
                  <c:v>25.33</c:v>
                </c:pt>
                <c:pt idx="929">
                  <c:v>25.33</c:v>
                </c:pt>
                <c:pt idx="930">
                  <c:v>25.33</c:v>
                </c:pt>
                <c:pt idx="931">
                  <c:v>25.33</c:v>
                </c:pt>
                <c:pt idx="932">
                  <c:v>25.33</c:v>
                </c:pt>
                <c:pt idx="933">
                  <c:v>25.33</c:v>
                </c:pt>
                <c:pt idx="934">
                  <c:v>25.33</c:v>
                </c:pt>
                <c:pt idx="935">
                  <c:v>25.33</c:v>
                </c:pt>
                <c:pt idx="936">
                  <c:v>25.33</c:v>
                </c:pt>
                <c:pt idx="937">
                  <c:v>25.33</c:v>
                </c:pt>
                <c:pt idx="938">
                  <c:v>25.33</c:v>
                </c:pt>
                <c:pt idx="939">
                  <c:v>25.33</c:v>
                </c:pt>
                <c:pt idx="940">
                  <c:v>25.33</c:v>
                </c:pt>
                <c:pt idx="941">
                  <c:v>25.33</c:v>
                </c:pt>
                <c:pt idx="942">
                  <c:v>25.33</c:v>
                </c:pt>
                <c:pt idx="943">
                  <c:v>25.33</c:v>
                </c:pt>
                <c:pt idx="944">
                  <c:v>25.33</c:v>
                </c:pt>
                <c:pt idx="945">
                  <c:v>25.33</c:v>
                </c:pt>
                <c:pt idx="946">
                  <c:v>25.33</c:v>
                </c:pt>
                <c:pt idx="947">
                  <c:v>25.33</c:v>
                </c:pt>
                <c:pt idx="948">
                  <c:v>25.33</c:v>
                </c:pt>
                <c:pt idx="949">
                  <c:v>25.33</c:v>
                </c:pt>
                <c:pt idx="950">
                  <c:v>25.33</c:v>
                </c:pt>
                <c:pt idx="951">
                  <c:v>25.33</c:v>
                </c:pt>
                <c:pt idx="952">
                  <c:v>25.33</c:v>
                </c:pt>
                <c:pt idx="953">
                  <c:v>25.33</c:v>
                </c:pt>
                <c:pt idx="954">
                  <c:v>25.33</c:v>
                </c:pt>
                <c:pt idx="955">
                  <c:v>25.33</c:v>
                </c:pt>
                <c:pt idx="956">
                  <c:v>25.33</c:v>
                </c:pt>
                <c:pt idx="957">
                  <c:v>25.33</c:v>
                </c:pt>
                <c:pt idx="958">
                  <c:v>25.33</c:v>
                </c:pt>
                <c:pt idx="959">
                  <c:v>25.33</c:v>
                </c:pt>
                <c:pt idx="960">
                  <c:v>25.33</c:v>
                </c:pt>
                <c:pt idx="961">
                  <c:v>25.33</c:v>
                </c:pt>
                <c:pt idx="962">
                  <c:v>25.33</c:v>
                </c:pt>
                <c:pt idx="963">
                  <c:v>25.33</c:v>
                </c:pt>
                <c:pt idx="964">
                  <c:v>25.33</c:v>
                </c:pt>
                <c:pt idx="965">
                  <c:v>25.33</c:v>
                </c:pt>
                <c:pt idx="966">
                  <c:v>25.33</c:v>
                </c:pt>
                <c:pt idx="967">
                  <c:v>25.33</c:v>
                </c:pt>
                <c:pt idx="968">
                  <c:v>25.33</c:v>
                </c:pt>
                <c:pt idx="969">
                  <c:v>25.33</c:v>
                </c:pt>
                <c:pt idx="970">
                  <c:v>25.33</c:v>
                </c:pt>
                <c:pt idx="971">
                  <c:v>25.33</c:v>
                </c:pt>
                <c:pt idx="972">
                  <c:v>25.33</c:v>
                </c:pt>
                <c:pt idx="973">
                  <c:v>25.33</c:v>
                </c:pt>
                <c:pt idx="974">
                  <c:v>25.33</c:v>
                </c:pt>
                <c:pt idx="975">
                  <c:v>25.33</c:v>
                </c:pt>
                <c:pt idx="976">
                  <c:v>25.33</c:v>
                </c:pt>
                <c:pt idx="977">
                  <c:v>25.33</c:v>
                </c:pt>
                <c:pt idx="978">
                  <c:v>25.33</c:v>
                </c:pt>
                <c:pt idx="979">
                  <c:v>25.33</c:v>
                </c:pt>
                <c:pt idx="980">
                  <c:v>25.33</c:v>
                </c:pt>
                <c:pt idx="981">
                  <c:v>25.33</c:v>
                </c:pt>
                <c:pt idx="982">
                  <c:v>25.33</c:v>
                </c:pt>
                <c:pt idx="983">
                  <c:v>25.33</c:v>
                </c:pt>
                <c:pt idx="984">
                  <c:v>25.33</c:v>
                </c:pt>
                <c:pt idx="985">
                  <c:v>25.33</c:v>
                </c:pt>
                <c:pt idx="986">
                  <c:v>25.33</c:v>
                </c:pt>
                <c:pt idx="987">
                  <c:v>25.33</c:v>
                </c:pt>
                <c:pt idx="988">
                  <c:v>25.33</c:v>
                </c:pt>
                <c:pt idx="989">
                  <c:v>25.33</c:v>
                </c:pt>
                <c:pt idx="990">
                  <c:v>25.33</c:v>
                </c:pt>
                <c:pt idx="991">
                  <c:v>25.33</c:v>
                </c:pt>
                <c:pt idx="992">
                  <c:v>25.33</c:v>
                </c:pt>
                <c:pt idx="993">
                  <c:v>25.33</c:v>
                </c:pt>
                <c:pt idx="994">
                  <c:v>25.33</c:v>
                </c:pt>
                <c:pt idx="995">
                  <c:v>25.33</c:v>
                </c:pt>
                <c:pt idx="996">
                  <c:v>25.33</c:v>
                </c:pt>
                <c:pt idx="997">
                  <c:v>25.33</c:v>
                </c:pt>
                <c:pt idx="998">
                  <c:v>25.33</c:v>
                </c:pt>
                <c:pt idx="999">
                  <c:v>25.33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52.69</c:v>
                </c:pt>
                <c:pt idx="148">
                  <c:v>52.69</c:v>
                </c:pt>
                <c:pt idx="149">
                  <c:v>52.69</c:v>
                </c:pt>
                <c:pt idx="150">
                  <c:v>52.69</c:v>
                </c:pt>
                <c:pt idx="151">
                  <c:v>52.69</c:v>
                </c:pt>
                <c:pt idx="152">
                  <c:v>52.69</c:v>
                </c:pt>
                <c:pt idx="153">
                  <c:v>52.69</c:v>
                </c:pt>
                <c:pt idx="154">
                  <c:v>52.69</c:v>
                </c:pt>
                <c:pt idx="155">
                  <c:v>52.69</c:v>
                </c:pt>
                <c:pt idx="156">
                  <c:v>52.69</c:v>
                </c:pt>
                <c:pt idx="157">
                  <c:v>52.69</c:v>
                </c:pt>
                <c:pt idx="158">
                  <c:v>52.69</c:v>
                </c:pt>
                <c:pt idx="159">
                  <c:v>52.69</c:v>
                </c:pt>
                <c:pt idx="160">
                  <c:v>52.69</c:v>
                </c:pt>
                <c:pt idx="161">
                  <c:v>52.69</c:v>
                </c:pt>
                <c:pt idx="162">
                  <c:v>52.69</c:v>
                </c:pt>
                <c:pt idx="163">
                  <c:v>52.69</c:v>
                </c:pt>
                <c:pt idx="164">
                  <c:v>52.69</c:v>
                </c:pt>
                <c:pt idx="165">
                  <c:v>52.69</c:v>
                </c:pt>
                <c:pt idx="166">
                  <c:v>52.69</c:v>
                </c:pt>
                <c:pt idx="167">
                  <c:v>52.69</c:v>
                </c:pt>
                <c:pt idx="168">
                  <c:v>52.69</c:v>
                </c:pt>
                <c:pt idx="169">
                  <c:v>52.69</c:v>
                </c:pt>
                <c:pt idx="170">
                  <c:v>52.69</c:v>
                </c:pt>
                <c:pt idx="171">
                  <c:v>52.69</c:v>
                </c:pt>
                <c:pt idx="172">
                  <c:v>52.69</c:v>
                </c:pt>
                <c:pt idx="173">
                  <c:v>52.69</c:v>
                </c:pt>
                <c:pt idx="174">
                  <c:v>52.69</c:v>
                </c:pt>
                <c:pt idx="175">
                  <c:v>52.69</c:v>
                </c:pt>
                <c:pt idx="176">
                  <c:v>52.69</c:v>
                </c:pt>
                <c:pt idx="177">
                  <c:v>52.69</c:v>
                </c:pt>
                <c:pt idx="178">
                  <c:v>52.69</c:v>
                </c:pt>
                <c:pt idx="179">
                  <c:v>52.69</c:v>
                </c:pt>
                <c:pt idx="180">
                  <c:v>52.69</c:v>
                </c:pt>
                <c:pt idx="181">
                  <c:v>52.69</c:v>
                </c:pt>
                <c:pt idx="182">
                  <c:v>52.69</c:v>
                </c:pt>
                <c:pt idx="183">
                  <c:v>52.69</c:v>
                </c:pt>
                <c:pt idx="184">
                  <c:v>52.69</c:v>
                </c:pt>
                <c:pt idx="185">
                  <c:v>52.69</c:v>
                </c:pt>
                <c:pt idx="186">
                  <c:v>52.69</c:v>
                </c:pt>
                <c:pt idx="187">
                  <c:v>52.69</c:v>
                </c:pt>
                <c:pt idx="188">
                  <c:v>52.69</c:v>
                </c:pt>
                <c:pt idx="189">
                  <c:v>52.69</c:v>
                </c:pt>
                <c:pt idx="190">
                  <c:v>52.69</c:v>
                </c:pt>
                <c:pt idx="191">
                  <c:v>52.69</c:v>
                </c:pt>
                <c:pt idx="192">
                  <c:v>52.69</c:v>
                </c:pt>
                <c:pt idx="193">
                  <c:v>52.69</c:v>
                </c:pt>
                <c:pt idx="194">
                  <c:v>52.69</c:v>
                </c:pt>
                <c:pt idx="195">
                  <c:v>52.69</c:v>
                </c:pt>
                <c:pt idx="196">
                  <c:v>52.69</c:v>
                </c:pt>
                <c:pt idx="197">
                  <c:v>52.69</c:v>
                </c:pt>
                <c:pt idx="198">
                  <c:v>52.69</c:v>
                </c:pt>
                <c:pt idx="199">
                  <c:v>52.69</c:v>
                </c:pt>
                <c:pt idx="200">
                  <c:v>52.69</c:v>
                </c:pt>
                <c:pt idx="201">
                  <c:v>52.69</c:v>
                </c:pt>
                <c:pt idx="202">
                  <c:v>52.69</c:v>
                </c:pt>
                <c:pt idx="203">
                  <c:v>52.69</c:v>
                </c:pt>
                <c:pt idx="204">
                  <c:v>52.69</c:v>
                </c:pt>
                <c:pt idx="205">
                  <c:v>52.69</c:v>
                </c:pt>
                <c:pt idx="206">
                  <c:v>52.69</c:v>
                </c:pt>
                <c:pt idx="207">
                  <c:v>52.69</c:v>
                </c:pt>
                <c:pt idx="208">
                  <c:v>52.69</c:v>
                </c:pt>
                <c:pt idx="209">
                  <c:v>52.69</c:v>
                </c:pt>
                <c:pt idx="210">
                  <c:v>52.69</c:v>
                </c:pt>
                <c:pt idx="211">
                  <c:v>52.69</c:v>
                </c:pt>
                <c:pt idx="212">
                  <c:v>52.69</c:v>
                </c:pt>
                <c:pt idx="213">
                  <c:v>52.69</c:v>
                </c:pt>
                <c:pt idx="214">
                  <c:v>52.69</c:v>
                </c:pt>
                <c:pt idx="215">
                  <c:v>52.69</c:v>
                </c:pt>
                <c:pt idx="216">
                  <c:v>52.69</c:v>
                </c:pt>
                <c:pt idx="217">
                  <c:v>52.69</c:v>
                </c:pt>
                <c:pt idx="218">
                  <c:v>52.69</c:v>
                </c:pt>
                <c:pt idx="219">
                  <c:v>52.69</c:v>
                </c:pt>
                <c:pt idx="220">
                  <c:v>52.69</c:v>
                </c:pt>
                <c:pt idx="221">
                  <c:v>52.69</c:v>
                </c:pt>
                <c:pt idx="222">
                  <c:v>52.69</c:v>
                </c:pt>
                <c:pt idx="223">
                  <c:v>52.69</c:v>
                </c:pt>
                <c:pt idx="224">
                  <c:v>52.69</c:v>
                </c:pt>
                <c:pt idx="225">
                  <c:v>52.69</c:v>
                </c:pt>
                <c:pt idx="226">
                  <c:v>52.69</c:v>
                </c:pt>
                <c:pt idx="227">
                  <c:v>52.69</c:v>
                </c:pt>
                <c:pt idx="228">
                  <c:v>52.69</c:v>
                </c:pt>
                <c:pt idx="229">
                  <c:v>52.69</c:v>
                </c:pt>
                <c:pt idx="230">
                  <c:v>52.69</c:v>
                </c:pt>
                <c:pt idx="231">
                  <c:v>52.69</c:v>
                </c:pt>
                <c:pt idx="232">
                  <c:v>52.69</c:v>
                </c:pt>
                <c:pt idx="233">
                  <c:v>52.69</c:v>
                </c:pt>
                <c:pt idx="234">
                  <c:v>52.69</c:v>
                </c:pt>
                <c:pt idx="235">
                  <c:v>52.69</c:v>
                </c:pt>
                <c:pt idx="236">
                  <c:v>52.69</c:v>
                </c:pt>
                <c:pt idx="237">
                  <c:v>52.69</c:v>
                </c:pt>
                <c:pt idx="238">
                  <c:v>52.69</c:v>
                </c:pt>
                <c:pt idx="239">
                  <c:v>52.69</c:v>
                </c:pt>
                <c:pt idx="240">
                  <c:v>52.69</c:v>
                </c:pt>
                <c:pt idx="241">
                  <c:v>52.69</c:v>
                </c:pt>
                <c:pt idx="242">
                  <c:v>52.69</c:v>
                </c:pt>
                <c:pt idx="243">
                  <c:v>52.69</c:v>
                </c:pt>
                <c:pt idx="244">
                  <c:v>52.69</c:v>
                </c:pt>
                <c:pt idx="245">
                  <c:v>52.69</c:v>
                </c:pt>
                <c:pt idx="246">
                  <c:v>52.69</c:v>
                </c:pt>
                <c:pt idx="247">
                  <c:v>52.69</c:v>
                </c:pt>
                <c:pt idx="248">
                  <c:v>52.69</c:v>
                </c:pt>
                <c:pt idx="249">
                  <c:v>52.69</c:v>
                </c:pt>
                <c:pt idx="250">
                  <c:v>52.69</c:v>
                </c:pt>
                <c:pt idx="251">
                  <c:v>52.69</c:v>
                </c:pt>
                <c:pt idx="252">
                  <c:v>52.69</c:v>
                </c:pt>
                <c:pt idx="253">
                  <c:v>52.69</c:v>
                </c:pt>
                <c:pt idx="254">
                  <c:v>52.69</c:v>
                </c:pt>
                <c:pt idx="255">
                  <c:v>52.69</c:v>
                </c:pt>
                <c:pt idx="256">
                  <c:v>52.69</c:v>
                </c:pt>
                <c:pt idx="257">
                  <c:v>52.69</c:v>
                </c:pt>
                <c:pt idx="258">
                  <c:v>52.69</c:v>
                </c:pt>
                <c:pt idx="259">
                  <c:v>52.69</c:v>
                </c:pt>
                <c:pt idx="260">
                  <c:v>52.69</c:v>
                </c:pt>
                <c:pt idx="261">
                  <c:v>52.69</c:v>
                </c:pt>
                <c:pt idx="262">
                  <c:v>52.69</c:v>
                </c:pt>
                <c:pt idx="263">
                  <c:v>52.69</c:v>
                </c:pt>
                <c:pt idx="264">
                  <c:v>52.69</c:v>
                </c:pt>
                <c:pt idx="265">
                  <c:v>52.69</c:v>
                </c:pt>
                <c:pt idx="266">
                  <c:v>52.69</c:v>
                </c:pt>
                <c:pt idx="267">
                  <c:v>52.69</c:v>
                </c:pt>
                <c:pt idx="268">
                  <c:v>52.69</c:v>
                </c:pt>
                <c:pt idx="269">
                  <c:v>52.69</c:v>
                </c:pt>
                <c:pt idx="270">
                  <c:v>52.69</c:v>
                </c:pt>
                <c:pt idx="271">
                  <c:v>52.69</c:v>
                </c:pt>
                <c:pt idx="272">
                  <c:v>52.69</c:v>
                </c:pt>
                <c:pt idx="273">
                  <c:v>52.69</c:v>
                </c:pt>
                <c:pt idx="274">
                  <c:v>52.69</c:v>
                </c:pt>
                <c:pt idx="275">
                  <c:v>52.69</c:v>
                </c:pt>
                <c:pt idx="276">
                  <c:v>52.69</c:v>
                </c:pt>
                <c:pt idx="277">
                  <c:v>52.69</c:v>
                </c:pt>
                <c:pt idx="278">
                  <c:v>52.69</c:v>
                </c:pt>
                <c:pt idx="279">
                  <c:v>52.69</c:v>
                </c:pt>
                <c:pt idx="280">
                  <c:v>52.69</c:v>
                </c:pt>
                <c:pt idx="281">
                  <c:v>52.69</c:v>
                </c:pt>
                <c:pt idx="282">
                  <c:v>52.69</c:v>
                </c:pt>
                <c:pt idx="283">
                  <c:v>52.69</c:v>
                </c:pt>
                <c:pt idx="284">
                  <c:v>52.69</c:v>
                </c:pt>
                <c:pt idx="285">
                  <c:v>52.69</c:v>
                </c:pt>
                <c:pt idx="286">
                  <c:v>52.69</c:v>
                </c:pt>
                <c:pt idx="287">
                  <c:v>52.69</c:v>
                </c:pt>
                <c:pt idx="288">
                  <c:v>52.69</c:v>
                </c:pt>
                <c:pt idx="289">
                  <c:v>52.69</c:v>
                </c:pt>
                <c:pt idx="290">
                  <c:v>52.69</c:v>
                </c:pt>
                <c:pt idx="291">
                  <c:v>52.69</c:v>
                </c:pt>
                <c:pt idx="292">
                  <c:v>52.69</c:v>
                </c:pt>
                <c:pt idx="293">
                  <c:v>52.69</c:v>
                </c:pt>
                <c:pt idx="294">
                  <c:v>52.69</c:v>
                </c:pt>
                <c:pt idx="295">
                  <c:v>52.69</c:v>
                </c:pt>
                <c:pt idx="296">
                  <c:v>52.69</c:v>
                </c:pt>
                <c:pt idx="297">
                  <c:v>52.69</c:v>
                </c:pt>
                <c:pt idx="298">
                  <c:v>52.69</c:v>
                </c:pt>
                <c:pt idx="299">
                  <c:v>52.69</c:v>
                </c:pt>
                <c:pt idx="300">
                  <c:v>52.69</c:v>
                </c:pt>
                <c:pt idx="301">
                  <c:v>52.69</c:v>
                </c:pt>
                <c:pt idx="302">
                  <c:v>52.69</c:v>
                </c:pt>
                <c:pt idx="303">
                  <c:v>52.69</c:v>
                </c:pt>
                <c:pt idx="304">
                  <c:v>52.69</c:v>
                </c:pt>
                <c:pt idx="305">
                  <c:v>52.69</c:v>
                </c:pt>
                <c:pt idx="306">
                  <c:v>52.69</c:v>
                </c:pt>
                <c:pt idx="307">
                  <c:v>52.69</c:v>
                </c:pt>
                <c:pt idx="308">
                  <c:v>52.69</c:v>
                </c:pt>
                <c:pt idx="309">
                  <c:v>52.69</c:v>
                </c:pt>
                <c:pt idx="310">
                  <c:v>52.69</c:v>
                </c:pt>
                <c:pt idx="311">
                  <c:v>52.69</c:v>
                </c:pt>
                <c:pt idx="312">
                  <c:v>52.69</c:v>
                </c:pt>
                <c:pt idx="313">
                  <c:v>52.69</c:v>
                </c:pt>
                <c:pt idx="314">
                  <c:v>52.69</c:v>
                </c:pt>
                <c:pt idx="315">
                  <c:v>52.69</c:v>
                </c:pt>
                <c:pt idx="316">
                  <c:v>52.69</c:v>
                </c:pt>
                <c:pt idx="317">
                  <c:v>52.69</c:v>
                </c:pt>
                <c:pt idx="318">
                  <c:v>52.69</c:v>
                </c:pt>
                <c:pt idx="319">
                  <c:v>52.69</c:v>
                </c:pt>
                <c:pt idx="320">
                  <c:v>52.69</c:v>
                </c:pt>
                <c:pt idx="321">
                  <c:v>52.69</c:v>
                </c:pt>
                <c:pt idx="322">
                  <c:v>52.69</c:v>
                </c:pt>
                <c:pt idx="323">
                  <c:v>52.69</c:v>
                </c:pt>
                <c:pt idx="324">
                  <c:v>52.69</c:v>
                </c:pt>
                <c:pt idx="325">
                  <c:v>52.69</c:v>
                </c:pt>
                <c:pt idx="326">
                  <c:v>52.69</c:v>
                </c:pt>
                <c:pt idx="327">
                  <c:v>52.69</c:v>
                </c:pt>
                <c:pt idx="328">
                  <c:v>52.69</c:v>
                </c:pt>
                <c:pt idx="329">
                  <c:v>52.69</c:v>
                </c:pt>
                <c:pt idx="330">
                  <c:v>52.69</c:v>
                </c:pt>
                <c:pt idx="331">
                  <c:v>52.69</c:v>
                </c:pt>
                <c:pt idx="332">
                  <c:v>52.69</c:v>
                </c:pt>
                <c:pt idx="333">
                  <c:v>52.69</c:v>
                </c:pt>
                <c:pt idx="334">
                  <c:v>52.69</c:v>
                </c:pt>
                <c:pt idx="335">
                  <c:v>52.69</c:v>
                </c:pt>
                <c:pt idx="336">
                  <c:v>52.69</c:v>
                </c:pt>
                <c:pt idx="337">
                  <c:v>52.69</c:v>
                </c:pt>
                <c:pt idx="338">
                  <c:v>53.59</c:v>
                </c:pt>
                <c:pt idx="339">
                  <c:v>63.49</c:v>
                </c:pt>
                <c:pt idx="340">
                  <c:v>78.97</c:v>
                </c:pt>
                <c:pt idx="341">
                  <c:v>93.68</c:v>
                </c:pt>
                <c:pt idx="342">
                  <c:v>104.34</c:v>
                </c:pt>
                <c:pt idx="343">
                  <c:v>109.9</c:v>
                </c:pt>
                <c:pt idx="344">
                  <c:v>108.01</c:v>
                </c:pt>
                <c:pt idx="345">
                  <c:v>105.42</c:v>
                </c:pt>
                <c:pt idx="346">
                  <c:v>101.8</c:v>
                </c:pt>
                <c:pt idx="347">
                  <c:v>97.13</c:v>
                </c:pt>
                <c:pt idx="348">
                  <c:v>90.79</c:v>
                </c:pt>
                <c:pt idx="349">
                  <c:v>73.37</c:v>
                </c:pt>
                <c:pt idx="350">
                  <c:v>63.49</c:v>
                </c:pt>
                <c:pt idx="351">
                  <c:v>53.29</c:v>
                </c:pt>
                <c:pt idx="352">
                  <c:v>43.1</c:v>
                </c:pt>
                <c:pt idx="353">
                  <c:v>33.31</c:v>
                </c:pt>
                <c:pt idx="354">
                  <c:v>22.99</c:v>
                </c:pt>
                <c:pt idx="355">
                  <c:v>23.72</c:v>
                </c:pt>
                <c:pt idx="356">
                  <c:v>27.55</c:v>
                </c:pt>
                <c:pt idx="357">
                  <c:v>35.24</c:v>
                </c:pt>
                <c:pt idx="358">
                  <c:v>45.55</c:v>
                </c:pt>
                <c:pt idx="359">
                  <c:v>68.37</c:v>
                </c:pt>
                <c:pt idx="360">
                  <c:v>78.599999999999994</c:v>
                </c:pt>
                <c:pt idx="361">
                  <c:v>86.55</c:v>
                </c:pt>
                <c:pt idx="362">
                  <c:v>91.44</c:v>
                </c:pt>
                <c:pt idx="363">
                  <c:v>92.81</c:v>
                </c:pt>
                <c:pt idx="364">
                  <c:v>92.81</c:v>
                </c:pt>
                <c:pt idx="365">
                  <c:v>92.81</c:v>
                </c:pt>
                <c:pt idx="366">
                  <c:v>92.81</c:v>
                </c:pt>
                <c:pt idx="367">
                  <c:v>92.81</c:v>
                </c:pt>
                <c:pt idx="368">
                  <c:v>92.81</c:v>
                </c:pt>
                <c:pt idx="369">
                  <c:v>92.81</c:v>
                </c:pt>
                <c:pt idx="370">
                  <c:v>92.81</c:v>
                </c:pt>
                <c:pt idx="371">
                  <c:v>92.81</c:v>
                </c:pt>
                <c:pt idx="372">
                  <c:v>92.81</c:v>
                </c:pt>
                <c:pt idx="373">
                  <c:v>92.81</c:v>
                </c:pt>
                <c:pt idx="374">
                  <c:v>92.81</c:v>
                </c:pt>
                <c:pt idx="375">
                  <c:v>92.81</c:v>
                </c:pt>
                <c:pt idx="376">
                  <c:v>92.81</c:v>
                </c:pt>
                <c:pt idx="377">
                  <c:v>92.81</c:v>
                </c:pt>
                <c:pt idx="378">
                  <c:v>92.81</c:v>
                </c:pt>
                <c:pt idx="379">
                  <c:v>92.81</c:v>
                </c:pt>
                <c:pt idx="380">
                  <c:v>92.81</c:v>
                </c:pt>
                <c:pt idx="381">
                  <c:v>92.81</c:v>
                </c:pt>
                <c:pt idx="382">
                  <c:v>92.81</c:v>
                </c:pt>
                <c:pt idx="383">
                  <c:v>92.81</c:v>
                </c:pt>
                <c:pt idx="384">
                  <c:v>92.81</c:v>
                </c:pt>
                <c:pt idx="385">
                  <c:v>92.81</c:v>
                </c:pt>
                <c:pt idx="386">
                  <c:v>92.81</c:v>
                </c:pt>
                <c:pt idx="387">
                  <c:v>92.81</c:v>
                </c:pt>
                <c:pt idx="388">
                  <c:v>92.81</c:v>
                </c:pt>
                <c:pt idx="389">
                  <c:v>92.81</c:v>
                </c:pt>
                <c:pt idx="390">
                  <c:v>92.81</c:v>
                </c:pt>
                <c:pt idx="391">
                  <c:v>92.81</c:v>
                </c:pt>
                <c:pt idx="392">
                  <c:v>92.81</c:v>
                </c:pt>
                <c:pt idx="393">
                  <c:v>92.81</c:v>
                </c:pt>
                <c:pt idx="394">
                  <c:v>92.81</c:v>
                </c:pt>
                <c:pt idx="395">
                  <c:v>92.81</c:v>
                </c:pt>
                <c:pt idx="396">
                  <c:v>92.81</c:v>
                </c:pt>
                <c:pt idx="397">
                  <c:v>92.81</c:v>
                </c:pt>
                <c:pt idx="398">
                  <c:v>92.81</c:v>
                </c:pt>
                <c:pt idx="399">
                  <c:v>92.81</c:v>
                </c:pt>
                <c:pt idx="400">
                  <c:v>92.81</c:v>
                </c:pt>
                <c:pt idx="401">
                  <c:v>92.81</c:v>
                </c:pt>
                <c:pt idx="402">
                  <c:v>92.81</c:v>
                </c:pt>
                <c:pt idx="403">
                  <c:v>94.26</c:v>
                </c:pt>
                <c:pt idx="404">
                  <c:v>102.97</c:v>
                </c:pt>
                <c:pt idx="405">
                  <c:v>107.26</c:v>
                </c:pt>
                <c:pt idx="406">
                  <c:v>111.01</c:v>
                </c:pt>
                <c:pt idx="407">
                  <c:v>116.32</c:v>
                </c:pt>
                <c:pt idx="408">
                  <c:v>123.02</c:v>
                </c:pt>
                <c:pt idx="409">
                  <c:v>133.85</c:v>
                </c:pt>
                <c:pt idx="410">
                  <c:v>136.33000000000001</c:v>
                </c:pt>
                <c:pt idx="411">
                  <c:v>137.78</c:v>
                </c:pt>
                <c:pt idx="412">
                  <c:v>138.66999999999999</c:v>
                </c:pt>
                <c:pt idx="413">
                  <c:v>139.37</c:v>
                </c:pt>
                <c:pt idx="414">
                  <c:v>139.80000000000001</c:v>
                </c:pt>
                <c:pt idx="415">
                  <c:v>140.80000000000001</c:v>
                </c:pt>
                <c:pt idx="416">
                  <c:v>142.59</c:v>
                </c:pt>
                <c:pt idx="417">
                  <c:v>144.6</c:v>
                </c:pt>
                <c:pt idx="418">
                  <c:v>146.51</c:v>
                </c:pt>
                <c:pt idx="419">
                  <c:v>150.13999999999999</c:v>
                </c:pt>
                <c:pt idx="420">
                  <c:v>151.06</c:v>
                </c:pt>
                <c:pt idx="421">
                  <c:v>151.06</c:v>
                </c:pt>
                <c:pt idx="422">
                  <c:v>151.16</c:v>
                </c:pt>
                <c:pt idx="423">
                  <c:v>151.83000000000001</c:v>
                </c:pt>
                <c:pt idx="424">
                  <c:v>156.01</c:v>
                </c:pt>
                <c:pt idx="425">
                  <c:v>158.24</c:v>
                </c:pt>
                <c:pt idx="426">
                  <c:v>159.85</c:v>
                </c:pt>
                <c:pt idx="427">
                  <c:v>160.57</c:v>
                </c:pt>
                <c:pt idx="428">
                  <c:v>160.66999999999999</c:v>
                </c:pt>
                <c:pt idx="429">
                  <c:v>160.66999999999999</c:v>
                </c:pt>
                <c:pt idx="430">
                  <c:v>160.94</c:v>
                </c:pt>
                <c:pt idx="431">
                  <c:v>161.84</c:v>
                </c:pt>
                <c:pt idx="432">
                  <c:v>164.22</c:v>
                </c:pt>
                <c:pt idx="433">
                  <c:v>165.37</c:v>
                </c:pt>
                <c:pt idx="434">
                  <c:v>165.84</c:v>
                </c:pt>
                <c:pt idx="435">
                  <c:v>165.84</c:v>
                </c:pt>
                <c:pt idx="436">
                  <c:v>165.87</c:v>
                </c:pt>
                <c:pt idx="437">
                  <c:v>165.37</c:v>
                </c:pt>
                <c:pt idx="438">
                  <c:v>163.24</c:v>
                </c:pt>
                <c:pt idx="439">
                  <c:v>152.80000000000001</c:v>
                </c:pt>
                <c:pt idx="440">
                  <c:v>146.16999999999999</c:v>
                </c:pt>
                <c:pt idx="441">
                  <c:v>139.61000000000001</c:v>
                </c:pt>
                <c:pt idx="442">
                  <c:v>131.02000000000001</c:v>
                </c:pt>
                <c:pt idx="443">
                  <c:v>126.7</c:v>
                </c:pt>
                <c:pt idx="444">
                  <c:v>120.52</c:v>
                </c:pt>
                <c:pt idx="445">
                  <c:v>119.53</c:v>
                </c:pt>
                <c:pt idx="446">
                  <c:v>119.43</c:v>
                </c:pt>
                <c:pt idx="447">
                  <c:v>119.43</c:v>
                </c:pt>
                <c:pt idx="448">
                  <c:v>119.05</c:v>
                </c:pt>
                <c:pt idx="449">
                  <c:v>116.28</c:v>
                </c:pt>
                <c:pt idx="450">
                  <c:v>114.2</c:v>
                </c:pt>
                <c:pt idx="451">
                  <c:v>111.33</c:v>
                </c:pt>
                <c:pt idx="452">
                  <c:v>109.94</c:v>
                </c:pt>
                <c:pt idx="453">
                  <c:v>109.15</c:v>
                </c:pt>
                <c:pt idx="454">
                  <c:v>108.16</c:v>
                </c:pt>
                <c:pt idx="455">
                  <c:v>107.49</c:v>
                </c:pt>
                <c:pt idx="456">
                  <c:v>106.23</c:v>
                </c:pt>
                <c:pt idx="457">
                  <c:v>105.06</c:v>
                </c:pt>
                <c:pt idx="458">
                  <c:v>103.67</c:v>
                </c:pt>
                <c:pt idx="459">
                  <c:v>100.27</c:v>
                </c:pt>
                <c:pt idx="460">
                  <c:v>98.08</c:v>
                </c:pt>
                <c:pt idx="461">
                  <c:v>94.81</c:v>
                </c:pt>
                <c:pt idx="462">
                  <c:v>92.93</c:v>
                </c:pt>
                <c:pt idx="463">
                  <c:v>91.55</c:v>
                </c:pt>
                <c:pt idx="464">
                  <c:v>89.89</c:v>
                </c:pt>
                <c:pt idx="465">
                  <c:v>88.7</c:v>
                </c:pt>
                <c:pt idx="466">
                  <c:v>86.9</c:v>
                </c:pt>
                <c:pt idx="467">
                  <c:v>84.9</c:v>
                </c:pt>
                <c:pt idx="468">
                  <c:v>83</c:v>
                </c:pt>
                <c:pt idx="469">
                  <c:v>80.209999999999994</c:v>
                </c:pt>
                <c:pt idx="470">
                  <c:v>79.91</c:v>
                </c:pt>
                <c:pt idx="471">
                  <c:v>79.41</c:v>
                </c:pt>
                <c:pt idx="472">
                  <c:v>78.52</c:v>
                </c:pt>
                <c:pt idx="473">
                  <c:v>77.319999999999993</c:v>
                </c:pt>
                <c:pt idx="474">
                  <c:v>75.430000000000007</c:v>
                </c:pt>
                <c:pt idx="475">
                  <c:v>75.239999999999995</c:v>
                </c:pt>
                <c:pt idx="476">
                  <c:v>75.14</c:v>
                </c:pt>
                <c:pt idx="477">
                  <c:v>74.84</c:v>
                </c:pt>
                <c:pt idx="478">
                  <c:v>73.83</c:v>
                </c:pt>
                <c:pt idx="479">
                  <c:v>69.180000000000007</c:v>
                </c:pt>
                <c:pt idx="480">
                  <c:v>66.66</c:v>
                </c:pt>
                <c:pt idx="481">
                  <c:v>64.25</c:v>
                </c:pt>
                <c:pt idx="482">
                  <c:v>63.56</c:v>
                </c:pt>
                <c:pt idx="483">
                  <c:v>63.06</c:v>
                </c:pt>
                <c:pt idx="484">
                  <c:v>61.57</c:v>
                </c:pt>
                <c:pt idx="485">
                  <c:v>60.87</c:v>
                </c:pt>
                <c:pt idx="486">
                  <c:v>60.67</c:v>
                </c:pt>
                <c:pt idx="487">
                  <c:v>60.57</c:v>
                </c:pt>
                <c:pt idx="488">
                  <c:v>60.37</c:v>
                </c:pt>
                <c:pt idx="489">
                  <c:v>57.77</c:v>
                </c:pt>
                <c:pt idx="490">
                  <c:v>54.78</c:v>
                </c:pt>
                <c:pt idx="491">
                  <c:v>53.18</c:v>
                </c:pt>
                <c:pt idx="492">
                  <c:v>52.29</c:v>
                </c:pt>
                <c:pt idx="493">
                  <c:v>51.79</c:v>
                </c:pt>
                <c:pt idx="494">
                  <c:v>51.2</c:v>
                </c:pt>
                <c:pt idx="495">
                  <c:v>51.11</c:v>
                </c:pt>
                <c:pt idx="496">
                  <c:v>51.01</c:v>
                </c:pt>
                <c:pt idx="497">
                  <c:v>50.81</c:v>
                </c:pt>
                <c:pt idx="498">
                  <c:v>50.41</c:v>
                </c:pt>
                <c:pt idx="499">
                  <c:v>49.31</c:v>
                </c:pt>
                <c:pt idx="500">
                  <c:v>48</c:v>
                </c:pt>
                <c:pt idx="501">
                  <c:v>45.88</c:v>
                </c:pt>
                <c:pt idx="502">
                  <c:v>43.16</c:v>
                </c:pt>
                <c:pt idx="503">
                  <c:v>40.44</c:v>
                </c:pt>
                <c:pt idx="504">
                  <c:v>37.15</c:v>
                </c:pt>
                <c:pt idx="505">
                  <c:v>36.75</c:v>
                </c:pt>
                <c:pt idx="506">
                  <c:v>36.65</c:v>
                </c:pt>
                <c:pt idx="507">
                  <c:v>36.65</c:v>
                </c:pt>
                <c:pt idx="508">
                  <c:v>36.65</c:v>
                </c:pt>
                <c:pt idx="509">
                  <c:v>36.549999999999997</c:v>
                </c:pt>
                <c:pt idx="510">
                  <c:v>36.450000000000003</c:v>
                </c:pt>
                <c:pt idx="511">
                  <c:v>36.450000000000003</c:v>
                </c:pt>
                <c:pt idx="512">
                  <c:v>36.450000000000003</c:v>
                </c:pt>
                <c:pt idx="513">
                  <c:v>36.450000000000003</c:v>
                </c:pt>
                <c:pt idx="514">
                  <c:v>36.450000000000003</c:v>
                </c:pt>
                <c:pt idx="515">
                  <c:v>36.450000000000003</c:v>
                </c:pt>
                <c:pt idx="516">
                  <c:v>36.15</c:v>
                </c:pt>
                <c:pt idx="517">
                  <c:v>36.049999999999997</c:v>
                </c:pt>
                <c:pt idx="518">
                  <c:v>35.950000000000003</c:v>
                </c:pt>
                <c:pt idx="519">
                  <c:v>35.56</c:v>
                </c:pt>
                <c:pt idx="520">
                  <c:v>33.770000000000003</c:v>
                </c:pt>
                <c:pt idx="521">
                  <c:v>32.06</c:v>
                </c:pt>
                <c:pt idx="522">
                  <c:v>30.26</c:v>
                </c:pt>
                <c:pt idx="523">
                  <c:v>28.46</c:v>
                </c:pt>
                <c:pt idx="524">
                  <c:v>26.47</c:v>
                </c:pt>
                <c:pt idx="525">
                  <c:v>26.27</c:v>
                </c:pt>
                <c:pt idx="526">
                  <c:v>26.27</c:v>
                </c:pt>
                <c:pt idx="527">
                  <c:v>26.17</c:v>
                </c:pt>
                <c:pt idx="528">
                  <c:v>25.87</c:v>
                </c:pt>
                <c:pt idx="529">
                  <c:v>25.28</c:v>
                </c:pt>
                <c:pt idx="530">
                  <c:v>24.78</c:v>
                </c:pt>
                <c:pt idx="531">
                  <c:v>24.78</c:v>
                </c:pt>
                <c:pt idx="532">
                  <c:v>24.68</c:v>
                </c:pt>
                <c:pt idx="533">
                  <c:v>24.58</c:v>
                </c:pt>
                <c:pt idx="534">
                  <c:v>20.8</c:v>
                </c:pt>
                <c:pt idx="535">
                  <c:v>18.13</c:v>
                </c:pt>
                <c:pt idx="536">
                  <c:v>15.87</c:v>
                </c:pt>
                <c:pt idx="537">
                  <c:v>14.21</c:v>
                </c:pt>
                <c:pt idx="538">
                  <c:v>13.72</c:v>
                </c:pt>
                <c:pt idx="539">
                  <c:v>13.72</c:v>
                </c:pt>
                <c:pt idx="540">
                  <c:v>13.72</c:v>
                </c:pt>
                <c:pt idx="541">
                  <c:v>13.72</c:v>
                </c:pt>
                <c:pt idx="542">
                  <c:v>13.72</c:v>
                </c:pt>
                <c:pt idx="543">
                  <c:v>13.72</c:v>
                </c:pt>
                <c:pt idx="544">
                  <c:v>13.72</c:v>
                </c:pt>
                <c:pt idx="545">
                  <c:v>13.13</c:v>
                </c:pt>
                <c:pt idx="546">
                  <c:v>12.15</c:v>
                </c:pt>
                <c:pt idx="547">
                  <c:v>10.68</c:v>
                </c:pt>
                <c:pt idx="548">
                  <c:v>9.81</c:v>
                </c:pt>
                <c:pt idx="549">
                  <c:v>9.7100000000000009</c:v>
                </c:pt>
                <c:pt idx="550">
                  <c:v>9.7100000000000009</c:v>
                </c:pt>
                <c:pt idx="551">
                  <c:v>9.7100000000000009</c:v>
                </c:pt>
                <c:pt idx="552">
                  <c:v>9.7100000000000009</c:v>
                </c:pt>
                <c:pt idx="553">
                  <c:v>9.7100000000000009</c:v>
                </c:pt>
                <c:pt idx="554">
                  <c:v>9.7100000000000009</c:v>
                </c:pt>
                <c:pt idx="555">
                  <c:v>9.7100000000000009</c:v>
                </c:pt>
                <c:pt idx="556">
                  <c:v>9.7100000000000009</c:v>
                </c:pt>
                <c:pt idx="557">
                  <c:v>9.7100000000000009</c:v>
                </c:pt>
                <c:pt idx="558">
                  <c:v>9.7100000000000009</c:v>
                </c:pt>
                <c:pt idx="559">
                  <c:v>9.7100000000000009</c:v>
                </c:pt>
                <c:pt idx="560">
                  <c:v>9.73</c:v>
                </c:pt>
                <c:pt idx="561">
                  <c:v>9.73</c:v>
                </c:pt>
                <c:pt idx="562">
                  <c:v>9.73</c:v>
                </c:pt>
                <c:pt idx="563">
                  <c:v>9.73</c:v>
                </c:pt>
                <c:pt idx="564">
                  <c:v>9.73</c:v>
                </c:pt>
                <c:pt idx="565">
                  <c:v>9.73</c:v>
                </c:pt>
                <c:pt idx="566">
                  <c:v>9.73</c:v>
                </c:pt>
                <c:pt idx="567">
                  <c:v>9.73</c:v>
                </c:pt>
                <c:pt idx="568">
                  <c:v>9.73</c:v>
                </c:pt>
                <c:pt idx="569">
                  <c:v>9.73</c:v>
                </c:pt>
                <c:pt idx="570">
                  <c:v>9.73</c:v>
                </c:pt>
                <c:pt idx="571">
                  <c:v>9.73</c:v>
                </c:pt>
                <c:pt idx="572">
                  <c:v>9.73</c:v>
                </c:pt>
                <c:pt idx="573">
                  <c:v>9.73</c:v>
                </c:pt>
                <c:pt idx="574">
                  <c:v>9.73</c:v>
                </c:pt>
                <c:pt idx="575">
                  <c:v>9.73</c:v>
                </c:pt>
                <c:pt idx="576">
                  <c:v>9.73</c:v>
                </c:pt>
                <c:pt idx="577">
                  <c:v>9.73</c:v>
                </c:pt>
                <c:pt idx="578">
                  <c:v>9.73</c:v>
                </c:pt>
                <c:pt idx="579">
                  <c:v>9.73</c:v>
                </c:pt>
                <c:pt idx="580">
                  <c:v>9.73</c:v>
                </c:pt>
                <c:pt idx="581">
                  <c:v>9.73</c:v>
                </c:pt>
                <c:pt idx="582">
                  <c:v>9.73</c:v>
                </c:pt>
                <c:pt idx="583">
                  <c:v>9.73</c:v>
                </c:pt>
                <c:pt idx="584">
                  <c:v>9.73</c:v>
                </c:pt>
                <c:pt idx="585">
                  <c:v>9.73</c:v>
                </c:pt>
                <c:pt idx="586">
                  <c:v>9.73</c:v>
                </c:pt>
                <c:pt idx="587">
                  <c:v>9.73</c:v>
                </c:pt>
                <c:pt idx="588">
                  <c:v>9.73</c:v>
                </c:pt>
                <c:pt idx="589">
                  <c:v>9.73</c:v>
                </c:pt>
                <c:pt idx="590">
                  <c:v>9.73</c:v>
                </c:pt>
                <c:pt idx="591">
                  <c:v>9.73</c:v>
                </c:pt>
                <c:pt idx="592">
                  <c:v>9.73</c:v>
                </c:pt>
                <c:pt idx="593">
                  <c:v>9.73</c:v>
                </c:pt>
                <c:pt idx="594">
                  <c:v>9.73</c:v>
                </c:pt>
                <c:pt idx="595">
                  <c:v>9.73</c:v>
                </c:pt>
                <c:pt idx="596">
                  <c:v>9.73</c:v>
                </c:pt>
                <c:pt idx="597">
                  <c:v>9.73</c:v>
                </c:pt>
                <c:pt idx="598">
                  <c:v>9.73</c:v>
                </c:pt>
                <c:pt idx="599">
                  <c:v>9.73</c:v>
                </c:pt>
                <c:pt idx="600">
                  <c:v>9.73</c:v>
                </c:pt>
                <c:pt idx="601">
                  <c:v>9.73</c:v>
                </c:pt>
                <c:pt idx="602">
                  <c:v>9.73</c:v>
                </c:pt>
                <c:pt idx="603">
                  <c:v>9.73</c:v>
                </c:pt>
                <c:pt idx="604">
                  <c:v>9.73</c:v>
                </c:pt>
                <c:pt idx="605">
                  <c:v>9.73</c:v>
                </c:pt>
                <c:pt idx="606">
                  <c:v>9.73</c:v>
                </c:pt>
                <c:pt idx="607">
                  <c:v>9.73</c:v>
                </c:pt>
                <c:pt idx="608">
                  <c:v>9.73</c:v>
                </c:pt>
                <c:pt idx="609">
                  <c:v>9.73</c:v>
                </c:pt>
                <c:pt idx="610">
                  <c:v>9.73</c:v>
                </c:pt>
                <c:pt idx="611">
                  <c:v>9.73</c:v>
                </c:pt>
                <c:pt idx="612">
                  <c:v>9.73</c:v>
                </c:pt>
                <c:pt idx="613">
                  <c:v>9.73</c:v>
                </c:pt>
                <c:pt idx="614">
                  <c:v>9.73</c:v>
                </c:pt>
                <c:pt idx="615">
                  <c:v>9.73</c:v>
                </c:pt>
                <c:pt idx="616">
                  <c:v>9.73</c:v>
                </c:pt>
                <c:pt idx="617">
                  <c:v>9.73</c:v>
                </c:pt>
                <c:pt idx="618">
                  <c:v>9.73</c:v>
                </c:pt>
                <c:pt idx="619">
                  <c:v>9.73</c:v>
                </c:pt>
                <c:pt idx="620">
                  <c:v>9.73</c:v>
                </c:pt>
                <c:pt idx="621">
                  <c:v>9.73</c:v>
                </c:pt>
                <c:pt idx="622">
                  <c:v>9.73</c:v>
                </c:pt>
                <c:pt idx="623">
                  <c:v>9.73</c:v>
                </c:pt>
                <c:pt idx="624">
                  <c:v>9.73</c:v>
                </c:pt>
                <c:pt idx="625">
                  <c:v>9.73</c:v>
                </c:pt>
                <c:pt idx="626">
                  <c:v>9.73</c:v>
                </c:pt>
                <c:pt idx="627">
                  <c:v>9.73</c:v>
                </c:pt>
                <c:pt idx="628">
                  <c:v>9.73</c:v>
                </c:pt>
                <c:pt idx="629">
                  <c:v>9.73</c:v>
                </c:pt>
                <c:pt idx="630">
                  <c:v>9.73</c:v>
                </c:pt>
                <c:pt idx="631">
                  <c:v>9.73</c:v>
                </c:pt>
                <c:pt idx="632">
                  <c:v>9.73</c:v>
                </c:pt>
                <c:pt idx="633">
                  <c:v>9.73</c:v>
                </c:pt>
                <c:pt idx="634">
                  <c:v>9.73</c:v>
                </c:pt>
                <c:pt idx="635">
                  <c:v>9.73</c:v>
                </c:pt>
                <c:pt idx="636">
                  <c:v>9.73</c:v>
                </c:pt>
                <c:pt idx="637">
                  <c:v>9.73</c:v>
                </c:pt>
                <c:pt idx="638">
                  <c:v>9.73</c:v>
                </c:pt>
                <c:pt idx="639">
                  <c:v>9.73</c:v>
                </c:pt>
                <c:pt idx="640">
                  <c:v>9.73</c:v>
                </c:pt>
                <c:pt idx="641">
                  <c:v>9.73</c:v>
                </c:pt>
                <c:pt idx="642">
                  <c:v>9.73</c:v>
                </c:pt>
                <c:pt idx="643">
                  <c:v>9.73</c:v>
                </c:pt>
                <c:pt idx="644">
                  <c:v>9.73</c:v>
                </c:pt>
                <c:pt idx="645">
                  <c:v>9.73</c:v>
                </c:pt>
                <c:pt idx="646">
                  <c:v>9.73</c:v>
                </c:pt>
                <c:pt idx="647">
                  <c:v>9.73</c:v>
                </c:pt>
                <c:pt idx="648">
                  <c:v>9.73</c:v>
                </c:pt>
                <c:pt idx="649">
                  <c:v>9.73</c:v>
                </c:pt>
                <c:pt idx="650">
                  <c:v>9.73</c:v>
                </c:pt>
                <c:pt idx="651">
                  <c:v>9.73</c:v>
                </c:pt>
                <c:pt idx="652">
                  <c:v>9.73</c:v>
                </c:pt>
                <c:pt idx="653">
                  <c:v>9.73</c:v>
                </c:pt>
                <c:pt idx="654">
                  <c:v>9.73</c:v>
                </c:pt>
                <c:pt idx="655">
                  <c:v>9.73</c:v>
                </c:pt>
                <c:pt idx="656">
                  <c:v>9.73</c:v>
                </c:pt>
                <c:pt idx="657">
                  <c:v>9.73</c:v>
                </c:pt>
                <c:pt idx="658">
                  <c:v>9.73</c:v>
                </c:pt>
                <c:pt idx="659">
                  <c:v>9.73</c:v>
                </c:pt>
                <c:pt idx="660">
                  <c:v>9.73</c:v>
                </c:pt>
                <c:pt idx="661">
                  <c:v>9.73</c:v>
                </c:pt>
                <c:pt idx="662">
                  <c:v>9.73</c:v>
                </c:pt>
                <c:pt idx="663">
                  <c:v>9.73</c:v>
                </c:pt>
                <c:pt idx="664">
                  <c:v>9.73</c:v>
                </c:pt>
                <c:pt idx="665">
                  <c:v>9.73</c:v>
                </c:pt>
                <c:pt idx="666">
                  <c:v>9.73</c:v>
                </c:pt>
                <c:pt idx="667">
                  <c:v>9.73</c:v>
                </c:pt>
                <c:pt idx="668">
                  <c:v>9.73</c:v>
                </c:pt>
                <c:pt idx="669">
                  <c:v>9.73</c:v>
                </c:pt>
                <c:pt idx="670">
                  <c:v>9.73</c:v>
                </c:pt>
                <c:pt idx="671">
                  <c:v>9.73</c:v>
                </c:pt>
                <c:pt idx="672">
                  <c:v>9.73</c:v>
                </c:pt>
                <c:pt idx="673">
                  <c:v>9.73</c:v>
                </c:pt>
                <c:pt idx="674">
                  <c:v>9.73</c:v>
                </c:pt>
                <c:pt idx="675">
                  <c:v>9.73</c:v>
                </c:pt>
                <c:pt idx="676">
                  <c:v>9.73</c:v>
                </c:pt>
                <c:pt idx="677">
                  <c:v>9.73</c:v>
                </c:pt>
                <c:pt idx="678">
                  <c:v>9.73</c:v>
                </c:pt>
                <c:pt idx="679">
                  <c:v>9.73</c:v>
                </c:pt>
                <c:pt idx="680">
                  <c:v>9.73</c:v>
                </c:pt>
                <c:pt idx="681">
                  <c:v>9.73</c:v>
                </c:pt>
                <c:pt idx="682">
                  <c:v>9.73</c:v>
                </c:pt>
                <c:pt idx="683">
                  <c:v>9.73</c:v>
                </c:pt>
                <c:pt idx="684">
                  <c:v>9.73</c:v>
                </c:pt>
                <c:pt idx="685">
                  <c:v>9.73</c:v>
                </c:pt>
                <c:pt idx="686">
                  <c:v>9.73</c:v>
                </c:pt>
                <c:pt idx="687">
                  <c:v>9.73</c:v>
                </c:pt>
                <c:pt idx="688">
                  <c:v>9.73</c:v>
                </c:pt>
                <c:pt idx="689">
                  <c:v>9.73</c:v>
                </c:pt>
                <c:pt idx="690">
                  <c:v>9.73</c:v>
                </c:pt>
                <c:pt idx="691">
                  <c:v>9.73</c:v>
                </c:pt>
                <c:pt idx="692">
                  <c:v>9.73</c:v>
                </c:pt>
                <c:pt idx="693">
                  <c:v>9.73</c:v>
                </c:pt>
                <c:pt idx="694">
                  <c:v>9.73</c:v>
                </c:pt>
                <c:pt idx="695">
                  <c:v>9.73</c:v>
                </c:pt>
                <c:pt idx="696">
                  <c:v>9.73</c:v>
                </c:pt>
                <c:pt idx="697">
                  <c:v>9.73</c:v>
                </c:pt>
                <c:pt idx="698">
                  <c:v>9.73</c:v>
                </c:pt>
                <c:pt idx="699">
                  <c:v>9.73</c:v>
                </c:pt>
                <c:pt idx="700">
                  <c:v>9.73</c:v>
                </c:pt>
                <c:pt idx="701">
                  <c:v>9.73</c:v>
                </c:pt>
                <c:pt idx="702">
                  <c:v>9.73</c:v>
                </c:pt>
                <c:pt idx="703">
                  <c:v>9.73</c:v>
                </c:pt>
                <c:pt idx="704">
                  <c:v>9.73</c:v>
                </c:pt>
                <c:pt idx="705">
                  <c:v>9.73</c:v>
                </c:pt>
                <c:pt idx="706">
                  <c:v>9.73</c:v>
                </c:pt>
                <c:pt idx="707">
                  <c:v>9.73</c:v>
                </c:pt>
                <c:pt idx="708">
                  <c:v>9.73</c:v>
                </c:pt>
                <c:pt idx="709">
                  <c:v>9.73</c:v>
                </c:pt>
                <c:pt idx="710">
                  <c:v>9.73</c:v>
                </c:pt>
                <c:pt idx="711">
                  <c:v>9.73</c:v>
                </c:pt>
                <c:pt idx="712">
                  <c:v>9.73</c:v>
                </c:pt>
                <c:pt idx="713">
                  <c:v>9.73</c:v>
                </c:pt>
                <c:pt idx="714">
                  <c:v>9.73</c:v>
                </c:pt>
                <c:pt idx="715">
                  <c:v>9.73</c:v>
                </c:pt>
                <c:pt idx="716">
                  <c:v>9.73</c:v>
                </c:pt>
                <c:pt idx="717">
                  <c:v>9.73</c:v>
                </c:pt>
                <c:pt idx="718">
                  <c:v>9.73</c:v>
                </c:pt>
                <c:pt idx="719">
                  <c:v>9.73</c:v>
                </c:pt>
                <c:pt idx="720">
                  <c:v>9.73</c:v>
                </c:pt>
                <c:pt idx="721">
                  <c:v>9.73</c:v>
                </c:pt>
                <c:pt idx="722">
                  <c:v>9.73</c:v>
                </c:pt>
                <c:pt idx="723">
                  <c:v>9.73</c:v>
                </c:pt>
                <c:pt idx="724">
                  <c:v>9.73</c:v>
                </c:pt>
                <c:pt idx="725">
                  <c:v>9.73</c:v>
                </c:pt>
                <c:pt idx="726">
                  <c:v>9.73</c:v>
                </c:pt>
                <c:pt idx="727">
                  <c:v>9.73</c:v>
                </c:pt>
                <c:pt idx="728">
                  <c:v>9.73</c:v>
                </c:pt>
                <c:pt idx="729">
                  <c:v>9.73</c:v>
                </c:pt>
                <c:pt idx="730">
                  <c:v>9.73</c:v>
                </c:pt>
                <c:pt idx="731">
                  <c:v>9.73</c:v>
                </c:pt>
                <c:pt idx="732">
                  <c:v>9.73</c:v>
                </c:pt>
                <c:pt idx="733">
                  <c:v>9.73</c:v>
                </c:pt>
                <c:pt idx="734">
                  <c:v>9.73</c:v>
                </c:pt>
                <c:pt idx="735">
                  <c:v>9.73</c:v>
                </c:pt>
                <c:pt idx="736">
                  <c:v>9.73</c:v>
                </c:pt>
                <c:pt idx="737">
                  <c:v>9.73</c:v>
                </c:pt>
                <c:pt idx="738">
                  <c:v>9.73</c:v>
                </c:pt>
                <c:pt idx="739">
                  <c:v>9.73</c:v>
                </c:pt>
                <c:pt idx="740">
                  <c:v>9.73</c:v>
                </c:pt>
                <c:pt idx="741">
                  <c:v>9.73</c:v>
                </c:pt>
                <c:pt idx="742">
                  <c:v>9.73</c:v>
                </c:pt>
                <c:pt idx="743">
                  <c:v>9.73</c:v>
                </c:pt>
                <c:pt idx="744">
                  <c:v>9.73</c:v>
                </c:pt>
                <c:pt idx="745">
                  <c:v>9.73</c:v>
                </c:pt>
                <c:pt idx="746">
                  <c:v>9.73</c:v>
                </c:pt>
                <c:pt idx="747">
                  <c:v>9.73</c:v>
                </c:pt>
                <c:pt idx="748">
                  <c:v>9.73</c:v>
                </c:pt>
                <c:pt idx="749">
                  <c:v>9.73</c:v>
                </c:pt>
                <c:pt idx="750">
                  <c:v>9.73</c:v>
                </c:pt>
                <c:pt idx="751">
                  <c:v>9.73</c:v>
                </c:pt>
                <c:pt idx="752">
                  <c:v>9.73</c:v>
                </c:pt>
                <c:pt idx="753">
                  <c:v>9.73</c:v>
                </c:pt>
                <c:pt idx="754">
                  <c:v>9.73</c:v>
                </c:pt>
                <c:pt idx="755">
                  <c:v>9.73</c:v>
                </c:pt>
                <c:pt idx="756">
                  <c:v>9.73</c:v>
                </c:pt>
                <c:pt idx="757">
                  <c:v>9.73</c:v>
                </c:pt>
                <c:pt idx="758">
                  <c:v>9.73</c:v>
                </c:pt>
                <c:pt idx="759">
                  <c:v>9.73</c:v>
                </c:pt>
                <c:pt idx="760">
                  <c:v>9.73</c:v>
                </c:pt>
                <c:pt idx="761">
                  <c:v>9.73</c:v>
                </c:pt>
                <c:pt idx="762">
                  <c:v>9.73</c:v>
                </c:pt>
                <c:pt idx="763">
                  <c:v>9.73</c:v>
                </c:pt>
                <c:pt idx="764">
                  <c:v>9.73</c:v>
                </c:pt>
                <c:pt idx="765">
                  <c:v>9.73</c:v>
                </c:pt>
                <c:pt idx="766">
                  <c:v>9.73</c:v>
                </c:pt>
                <c:pt idx="767">
                  <c:v>9.73</c:v>
                </c:pt>
                <c:pt idx="768">
                  <c:v>9.73</c:v>
                </c:pt>
                <c:pt idx="769">
                  <c:v>9.73</c:v>
                </c:pt>
                <c:pt idx="770">
                  <c:v>9.73</c:v>
                </c:pt>
                <c:pt idx="771">
                  <c:v>9.73</c:v>
                </c:pt>
                <c:pt idx="772">
                  <c:v>9.73</c:v>
                </c:pt>
                <c:pt idx="773">
                  <c:v>9.73</c:v>
                </c:pt>
                <c:pt idx="774">
                  <c:v>9.73</c:v>
                </c:pt>
                <c:pt idx="775">
                  <c:v>9.73</c:v>
                </c:pt>
                <c:pt idx="776">
                  <c:v>9.73</c:v>
                </c:pt>
                <c:pt idx="777">
                  <c:v>9.73</c:v>
                </c:pt>
                <c:pt idx="778">
                  <c:v>9.73</c:v>
                </c:pt>
                <c:pt idx="779">
                  <c:v>9.73</c:v>
                </c:pt>
                <c:pt idx="780">
                  <c:v>9.73</c:v>
                </c:pt>
                <c:pt idx="781">
                  <c:v>9.73</c:v>
                </c:pt>
                <c:pt idx="782">
                  <c:v>9.73</c:v>
                </c:pt>
                <c:pt idx="783">
                  <c:v>9.73</c:v>
                </c:pt>
                <c:pt idx="784">
                  <c:v>9.73</c:v>
                </c:pt>
                <c:pt idx="785">
                  <c:v>9.73</c:v>
                </c:pt>
                <c:pt idx="786">
                  <c:v>9.73</c:v>
                </c:pt>
                <c:pt idx="787">
                  <c:v>9.73</c:v>
                </c:pt>
                <c:pt idx="788">
                  <c:v>9.73</c:v>
                </c:pt>
                <c:pt idx="789">
                  <c:v>9.73</c:v>
                </c:pt>
                <c:pt idx="790">
                  <c:v>9.73</c:v>
                </c:pt>
                <c:pt idx="791">
                  <c:v>9.73</c:v>
                </c:pt>
                <c:pt idx="792">
                  <c:v>9.73</c:v>
                </c:pt>
                <c:pt idx="793">
                  <c:v>9.73</c:v>
                </c:pt>
                <c:pt idx="794">
                  <c:v>9.73</c:v>
                </c:pt>
                <c:pt idx="795">
                  <c:v>9.73</c:v>
                </c:pt>
                <c:pt idx="796">
                  <c:v>9.73</c:v>
                </c:pt>
                <c:pt idx="797">
                  <c:v>9.73</c:v>
                </c:pt>
                <c:pt idx="798">
                  <c:v>9.73</c:v>
                </c:pt>
                <c:pt idx="799">
                  <c:v>9.73</c:v>
                </c:pt>
                <c:pt idx="800">
                  <c:v>9.73</c:v>
                </c:pt>
                <c:pt idx="801">
                  <c:v>9.73</c:v>
                </c:pt>
                <c:pt idx="802">
                  <c:v>9.73</c:v>
                </c:pt>
                <c:pt idx="803">
                  <c:v>9.73</c:v>
                </c:pt>
                <c:pt idx="804">
                  <c:v>9.73</c:v>
                </c:pt>
                <c:pt idx="805">
                  <c:v>9.73</c:v>
                </c:pt>
                <c:pt idx="806">
                  <c:v>9.73</c:v>
                </c:pt>
                <c:pt idx="807">
                  <c:v>9.73</c:v>
                </c:pt>
                <c:pt idx="808">
                  <c:v>9.73</c:v>
                </c:pt>
                <c:pt idx="809">
                  <c:v>9.73</c:v>
                </c:pt>
                <c:pt idx="810">
                  <c:v>9.73</c:v>
                </c:pt>
                <c:pt idx="811">
                  <c:v>9.73</c:v>
                </c:pt>
                <c:pt idx="812">
                  <c:v>9.73</c:v>
                </c:pt>
                <c:pt idx="813">
                  <c:v>9.73</c:v>
                </c:pt>
                <c:pt idx="814">
                  <c:v>9.73</c:v>
                </c:pt>
                <c:pt idx="815">
                  <c:v>9.73</c:v>
                </c:pt>
                <c:pt idx="816">
                  <c:v>9.73</c:v>
                </c:pt>
                <c:pt idx="817">
                  <c:v>9.73</c:v>
                </c:pt>
                <c:pt idx="818">
                  <c:v>9.73</c:v>
                </c:pt>
                <c:pt idx="819">
                  <c:v>9.73</c:v>
                </c:pt>
                <c:pt idx="820">
                  <c:v>9.73</c:v>
                </c:pt>
                <c:pt idx="821">
                  <c:v>9.73</c:v>
                </c:pt>
                <c:pt idx="822">
                  <c:v>9.73</c:v>
                </c:pt>
                <c:pt idx="823">
                  <c:v>9.73</c:v>
                </c:pt>
                <c:pt idx="824">
                  <c:v>9.73</c:v>
                </c:pt>
                <c:pt idx="825">
                  <c:v>9.73</c:v>
                </c:pt>
                <c:pt idx="826">
                  <c:v>9.73</c:v>
                </c:pt>
                <c:pt idx="827">
                  <c:v>9.73</c:v>
                </c:pt>
                <c:pt idx="828">
                  <c:v>9.73</c:v>
                </c:pt>
                <c:pt idx="829">
                  <c:v>9.73</c:v>
                </c:pt>
                <c:pt idx="830">
                  <c:v>9.73</c:v>
                </c:pt>
                <c:pt idx="831">
                  <c:v>9.73</c:v>
                </c:pt>
                <c:pt idx="832">
                  <c:v>9.73</c:v>
                </c:pt>
                <c:pt idx="833">
                  <c:v>9.73</c:v>
                </c:pt>
                <c:pt idx="834">
                  <c:v>9.73</c:v>
                </c:pt>
                <c:pt idx="835">
                  <c:v>9.73</c:v>
                </c:pt>
                <c:pt idx="836">
                  <c:v>9.73</c:v>
                </c:pt>
                <c:pt idx="837">
                  <c:v>9.73</c:v>
                </c:pt>
                <c:pt idx="838">
                  <c:v>9.73</c:v>
                </c:pt>
                <c:pt idx="839">
                  <c:v>9.73</c:v>
                </c:pt>
                <c:pt idx="840">
                  <c:v>9.73</c:v>
                </c:pt>
                <c:pt idx="841">
                  <c:v>9.73</c:v>
                </c:pt>
                <c:pt idx="842">
                  <c:v>9.73</c:v>
                </c:pt>
                <c:pt idx="843">
                  <c:v>9.73</c:v>
                </c:pt>
                <c:pt idx="844">
                  <c:v>9.73</c:v>
                </c:pt>
                <c:pt idx="845">
                  <c:v>9.73</c:v>
                </c:pt>
                <c:pt idx="846">
                  <c:v>9.73</c:v>
                </c:pt>
                <c:pt idx="847">
                  <c:v>9.73</c:v>
                </c:pt>
                <c:pt idx="848">
                  <c:v>9.73</c:v>
                </c:pt>
                <c:pt idx="849">
                  <c:v>9.73</c:v>
                </c:pt>
                <c:pt idx="850">
                  <c:v>9.73</c:v>
                </c:pt>
                <c:pt idx="851">
                  <c:v>9.73</c:v>
                </c:pt>
                <c:pt idx="852">
                  <c:v>9.73</c:v>
                </c:pt>
                <c:pt idx="853">
                  <c:v>9.73</c:v>
                </c:pt>
                <c:pt idx="854">
                  <c:v>9.73</c:v>
                </c:pt>
                <c:pt idx="855">
                  <c:v>9.73</c:v>
                </c:pt>
                <c:pt idx="856">
                  <c:v>9.73</c:v>
                </c:pt>
                <c:pt idx="857">
                  <c:v>9.73</c:v>
                </c:pt>
                <c:pt idx="858">
                  <c:v>9.73</c:v>
                </c:pt>
                <c:pt idx="859">
                  <c:v>9.73</c:v>
                </c:pt>
                <c:pt idx="860">
                  <c:v>9.73</c:v>
                </c:pt>
                <c:pt idx="861">
                  <c:v>9.73</c:v>
                </c:pt>
                <c:pt idx="862">
                  <c:v>9.73</c:v>
                </c:pt>
                <c:pt idx="863">
                  <c:v>9.73</c:v>
                </c:pt>
                <c:pt idx="864">
                  <c:v>9.73</c:v>
                </c:pt>
                <c:pt idx="865">
                  <c:v>9.73</c:v>
                </c:pt>
                <c:pt idx="866">
                  <c:v>9.73</c:v>
                </c:pt>
                <c:pt idx="867">
                  <c:v>9.73</c:v>
                </c:pt>
                <c:pt idx="868">
                  <c:v>9.73</c:v>
                </c:pt>
                <c:pt idx="869">
                  <c:v>9.73</c:v>
                </c:pt>
                <c:pt idx="870">
                  <c:v>9.73</c:v>
                </c:pt>
                <c:pt idx="871">
                  <c:v>9.73</c:v>
                </c:pt>
                <c:pt idx="872">
                  <c:v>9.73</c:v>
                </c:pt>
                <c:pt idx="873">
                  <c:v>9.73</c:v>
                </c:pt>
                <c:pt idx="874">
                  <c:v>9.73</c:v>
                </c:pt>
                <c:pt idx="875">
                  <c:v>9.73</c:v>
                </c:pt>
                <c:pt idx="876">
                  <c:v>9.73</c:v>
                </c:pt>
                <c:pt idx="877">
                  <c:v>9.73</c:v>
                </c:pt>
                <c:pt idx="878">
                  <c:v>9.73</c:v>
                </c:pt>
                <c:pt idx="879">
                  <c:v>9.73</c:v>
                </c:pt>
                <c:pt idx="880">
                  <c:v>9.73</c:v>
                </c:pt>
                <c:pt idx="881">
                  <c:v>9.73</c:v>
                </c:pt>
                <c:pt idx="882">
                  <c:v>9.73</c:v>
                </c:pt>
                <c:pt idx="883">
                  <c:v>9.73</c:v>
                </c:pt>
                <c:pt idx="884">
                  <c:v>9.73</c:v>
                </c:pt>
                <c:pt idx="885">
                  <c:v>9.73</c:v>
                </c:pt>
                <c:pt idx="886">
                  <c:v>9.73</c:v>
                </c:pt>
                <c:pt idx="887">
                  <c:v>9.73</c:v>
                </c:pt>
                <c:pt idx="888">
                  <c:v>9.73</c:v>
                </c:pt>
                <c:pt idx="889">
                  <c:v>9.73</c:v>
                </c:pt>
                <c:pt idx="890">
                  <c:v>9.73</c:v>
                </c:pt>
                <c:pt idx="891">
                  <c:v>9.73</c:v>
                </c:pt>
                <c:pt idx="892">
                  <c:v>9.73</c:v>
                </c:pt>
                <c:pt idx="893">
                  <c:v>9.73</c:v>
                </c:pt>
                <c:pt idx="894">
                  <c:v>9.73</c:v>
                </c:pt>
                <c:pt idx="895">
                  <c:v>9.73</c:v>
                </c:pt>
                <c:pt idx="896">
                  <c:v>9.73</c:v>
                </c:pt>
                <c:pt idx="897">
                  <c:v>9.73</c:v>
                </c:pt>
                <c:pt idx="898">
                  <c:v>9.73</c:v>
                </c:pt>
                <c:pt idx="899">
                  <c:v>9.73</c:v>
                </c:pt>
                <c:pt idx="900">
                  <c:v>9.73</c:v>
                </c:pt>
                <c:pt idx="901">
                  <c:v>9.73</c:v>
                </c:pt>
                <c:pt idx="902">
                  <c:v>9.73</c:v>
                </c:pt>
                <c:pt idx="903">
                  <c:v>9.73</c:v>
                </c:pt>
                <c:pt idx="904">
                  <c:v>9.73</c:v>
                </c:pt>
                <c:pt idx="905">
                  <c:v>9.73</c:v>
                </c:pt>
                <c:pt idx="906">
                  <c:v>9.73</c:v>
                </c:pt>
                <c:pt idx="907">
                  <c:v>9.73</c:v>
                </c:pt>
                <c:pt idx="908">
                  <c:v>9.73</c:v>
                </c:pt>
                <c:pt idx="909">
                  <c:v>9.73</c:v>
                </c:pt>
                <c:pt idx="910">
                  <c:v>9.73</c:v>
                </c:pt>
                <c:pt idx="911">
                  <c:v>9.73</c:v>
                </c:pt>
                <c:pt idx="912">
                  <c:v>9.73</c:v>
                </c:pt>
                <c:pt idx="913">
                  <c:v>9.73</c:v>
                </c:pt>
                <c:pt idx="914">
                  <c:v>9.73</c:v>
                </c:pt>
                <c:pt idx="915">
                  <c:v>9.73</c:v>
                </c:pt>
                <c:pt idx="916">
                  <c:v>9.73</c:v>
                </c:pt>
                <c:pt idx="917">
                  <c:v>9.73</c:v>
                </c:pt>
                <c:pt idx="918">
                  <c:v>9.73</c:v>
                </c:pt>
                <c:pt idx="919">
                  <c:v>9.73</c:v>
                </c:pt>
                <c:pt idx="920">
                  <c:v>9.73</c:v>
                </c:pt>
                <c:pt idx="921">
                  <c:v>9.73</c:v>
                </c:pt>
                <c:pt idx="922">
                  <c:v>9.73</c:v>
                </c:pt>
                <c:pt idx="923">
                  <c:v>9.73</c:v>
                </c:pt>
                <c:pt idx="924">
                  <c:v>9.73</c:v>
                </c:pt>
                <c:pt idx="925">
                  <c:v>9.73</c:v>
                </c:pt>
                <c:pt idx="926">
                  <c:v>9.73</c:v>
                </c:pt>
                <c:pt idx="927">
                  <c:v>9.73</c:v>
                </c:pt>
                <c:pt idx="928">
                  <c:v>9.73</c:v>
                </c:pt>
                <c:pt idx="929">
                  <c:v>9.73</c:v>
                </c:pt>
                <c:pt idx="930">
                  <c:v>9.73</c:v>
                </c:pt>
                <c:pt idx="931">
                  <c:v>9.73</c:v>
                </c:pt>
                <c:pt idx="932">
                  <c:v>9.73</c:v>
                </c:pt>
                <c:pt idx="933">
                  <c:v>9.73</c:v>
                </c:pt>
                <c:pt idx="934">
                  <c:v>9.73</c:v>
                </c:pt>
                <c:pt idx="935">
                  <c:v>9.73</c:v>
                </c:pt>
                <c:pt idx="936">
                  <c:v>9.73</c:v>
                </c:pt>
                <c:pt idx="937">
                  <c:v>9.73</c:v>
                </c:pt>
                <c:pt idx="938">
                  <c:v>9.73</c:v>
                </c:pt>
                <c:pt idx="939">
                  <c:v>9.73</c:v>
                </c:pt>
                <c:pt idx="940">
                  <c:v>9.73</c:v>
                </c:pt>
                <c:pt idx="941">
                  <c:v>9.73</c:v>
                </c:pt>
                <c:pt idx="942">
                  <c:v>9.73</c:v>
                </c:pt>
                <c:pt idx="943">
                  <c:v>9.73</c:v>
                </c:pt>
                <c:pt idx="944">
                  <c:v>9.73</c:v>
                </c:pt>
                <c:pt idx="945">
                  <c:v>9.73</c:v>
                </c:pt>
                <c:pt idx="946">
                  <c:v>9.73</c:v>
                </c:pt>
                <c:pt idx="947">
                  <c:v>9.73</c:v>
                </c:pt>
                <c:pt idx="948">
                  <c:v>9.73</c:v>
                </c:pt>
                <c:pt idx="949">
                  <c:v>9.73</c:v>
                </c:pt>
                <c:pt idx="950">
                  <c:v>9.73</c:v>
                </c:pt>
                <c:pt idx="951">
                  <c:v>9.73</c:v>
                </c:pt>
                <c:pt idx="952">
                  <c:v>9.73</c:v>
                </c:pt>
                <c:pt idx="953">
                  <c:v>9.73</c:v>
                </c:pt>
                <c:pt idx="954">
                  <c:v>9.73</c:v>
                </c:pt>
                <c:pt idx="955">
                  <c:v>9.73</c:v>
                </c:pt>
                <c:pt idx="956">
                  <c:v>9.73</c:v>
                </c:pt>
                <c:pt idx="957">
                  <c:v>9.73</c:v>
                </c:pt>
                <c:pt idx="958">
                  <c:v>9.73</c:v>
                </c:pt>
                <c:pt idx="959">
                  <c:v>9.73</c:v>
                </c:pt>
                <c:pt idx="960">
                  <c:v>9.73</c:v>
                </c:pt>
                <c:pt idx="961">
                  <c:v>9.73</c:v>
                </c:pt>
                <c:pt idx="962">
                  <c:v>9.73</c:v>
                </c:pt>
                <c:pt idx="963">
                  <c:v>9.73</c:v>
                </c:pt>
                <c:pt idx="964">
                  <c:v>9.73</c:v>
                </c:pt>
                <c:pt idx="965">
                  <c:v>9.73</c:v>
                </c:pt>
                <c:pt idx="966">
                  <c:v>9.73</c:v>
                </c:pt>
                <c:pt idx="967">
                  <c:v>9.73</c:v>
                </c:pt>
                <c:pt idx="968">
                  <c:v>9.73</c:v>
                </c:pt>
                <c:pt idx="969">
                  <c:v>9.73</c:v>
                </c:pt>
                <c:pt idx="970">
                  <c:v>9.73</c:v>
                </c:pt>
                <c:pt idx="971">
                  <c:v>9.73</c:v>
                </c:pt>
                <c:pt idx="972">
                  <c:v>9.73</c:v>
                </c:pt>
                <c:pt idx="973">
                  <c:v>9.73</c:v>
                </c:pt>
                <c:pt idx="974">
                  <c:v>9.73</c:v>
                </c:pt>
                <c:pt idx="975">
                  <c:v>9.73</c:v>
                </c:pt>
                <c:pt idx="976">
                  <c:v>9.73</c:v>
                </c:pt>
                <c:pt idx="977">
                  <c:v>9.73</c:v>
                </c:pt>
                <c:pt idx="978">
                  <c:v>9.73</c:v>
                </c:pt>
                <c:pt idx="979">
                  <c:v>9.73</c:v>
                </c:pt>
                <c:pt idx="980">
                  <c:v>9.73</c:v>
                </c:pt>
                <c:pt idx="981">
                  <c:v>9.73</c:v>
                </c:pt>
                <c:pt idx="982">
                  <c:v>9.73</c:v>
                </c:pt>
                <c:pt idx="983">
                  <c:v>9.73</c:v>
                </c:pt>
                <c:pt idx="984">
                  <c:v>9.73</c:v>
                </c:pt>
                <c:pt idx="985">
                  <c:v>9.73</c:v>
                </c:pt>
                <c:pt idx="986">
                  <c:v>9.73</c:v>
                </c:pt>
                <c:pt idx="987">
                  <c:v>9.73</c:v>
                </c:pt>
                <c:pt idx="988">
                  <c:v>9.73</c:v>
                </c:pt>
                <c:pt idx="989">
                  <c:v>9.73</c:v>
                </c:pt>
                <c:pt idx="990">
                  <c:v>9.73</c:v>
                </c:pt>
                <c:pt idx="991">
                  <c:v>9.73</c:v>
                </c:pt>
                <c:pt idx="992">
                  <c:v>9.73</c:v>
                </c:pt>
                <c:pt idx="993">
                  <c:v>9.73</c:v>
                </c:pt>
                <c:pt idx="994">
                  <c:v>9.73</c:v>
                </c:pt>
                <c:pt idx="995">
                  <c:v>9.73</c:v>
                </c:pt>
                <c:pt idx="996">
                  <c:v>9.73</c:v>
                </c:pt>
                <c:pt idx="997">
                  <c:v>9.73</c:v>
                </c:pt>
                <c:pt idx="998">
                  <c:v>9.73</c:v>
                </c:pt>
                <c:pt idx="999">
                  <c:v>9.73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75.17</c:v>
                </c:pt>
                <c:pt idx="210">
                  <c:v>75.17</c:v>
                </c:pt>
                <c:pt idx="211">
                  <c:v>75.17</c:v>
                </c:pt>
                <c:pt idx="212">
                  <c:v>75.17</c:v>
                </c:pt>
                <c:pt idx="213">
                  <c:v>75.17</c:v>
                </c:pt>
                <c:pt idx="214">
                  <c:v>75.17</c:v>
                </c:pt>
                <c:pt idx="215">
                  <c:v>75.17</c:v>
                </c:pt>
                <c:pt idx="216">
                  <c:v>75.17</c:v>
                </c:pt>
                <c:pt idx="217">
                  <c:v>75.17</c:v>
                </c:pt>
                <c:pt idx="218">
                  <c:v>75.17</c:v>
                </c:pt>
                <c:pt idx="219">
                  <c:v>75.17</c:v>
                </c:pt>
                <c:pt idx="220">
                  <c:v>75.17</c:v>
                </c:pt>
                <c:pt idx="221">
                  <c:v>75.17</c:v>
                </c:pt>
                <c:pt idx="222">
                  <c:v>75.17</c:v>
                </c:pt>
                <c:pt idx="223">
                  <c:v>75.17</c:v>
                </c:pt>
                <c:pt idx="224">
                  <c:v>75.17</c:v>
                </c:pt>
                <c:pt idx="225">
                  <c:v>75.17</c:v>
                </c:pt>
                <c:pt idx="226">
                  <c:v>75.17</c:v>
                </c:pt>
                <c:pt idx="227">
                  <c:v>75.17</c:v>
                </c:pt>
                <c:pt idx="228">
                  <c:v>75.17</c:v>
                </c:pt>
                <c:pt idx="229">
                  <c:v>75.17</c:v>
                </c:pt>
                <c:pt idx="230">
                  <c:v>75.17</c:v>
                </c:pt>
                <c:pt idx="231">
                  <c:v>75.17</c:v>
                </c:pt>
                <c:pt idx="232">
                  <c:v>75.17</c:v>
                </c:pt>
                <c:pt idx="233">
                  <c:v>75.17</c:v>
                </c:pt>
                <c:pt idx="234">
                  <c:v>75.17</c:v>
                </c:pt>
                <c:pt idx="235">
                  <c:v>75.17</c:v>
                </c:pt>
                <c:pt idx="236">
                  <c:v>75.17</c:v>
                </c:pt>
                <c:pt idx="237">
                  <c:v>75.17</c:v>
                </c:pt>
                <c:pt idx="238">
                  <c:v>75.17</c:v>
                </c:pt>
                <c:pt idx="239">
                  <c:v>75.17</c:v>
                </c:pt>
                <c:pt idx="240">
                  <c:v>75.17</c:v>
                </c:pt>
                <c:pt idx="241">
                  <c:v>75.17</c:v>
                </c:pt>
                <c:pt idx="242">
                  <c:v>75.17</c:v>
                </c:pt>
                <c:pt idx="243">
                  <c:v>75.17</c:v>
                </c:pt>
                <c:pt idx="244">
                  <c:v>75.17</c:v>
                </c:pt>
                <c:pt idx="245">
                  <c:v>75.17</c:v>
                </c:pt>
                <c:pt idx="246">
                  <c:v>75.17</c:v>
                </c:pt>
                <c:pt idx="247">
                  <c:v>75.17</c:v>
                </c:pt>
                <c:pt idx="248">
                  <c:v>75.17</c:v>
                </c:pt>
                <c:pt idx="249">
                  <c:v>75.17</c:v>
                </c:pt>
                <c:pt idx="250">
                  <c:v>75.17</c:v>
                </c:pt>
                <c:pt idx="251">
                  <c:v>75.17</c:v>
                </c:pt>
                <c:pt idx="252">
                  <c:v>75.17</c:v>
                </c:pt>
                <c:pt idx="253">
                  <c:v>75.17</c:v>
                </c:pt>
                <c:pt idx="254">
                  <c:v>75.17</c:v>
                </c:pt>
                <c:pt idx="255">
                  <c:v>75.17</c:v>
                </c:pt>
                <c:pt idx="256">
                  <c:v>75.17</c:v>
                </c:pt>
                <c:pt idx="257">
                  <c:v>75.17</c:v>
                </c:pt>
                <c:pt idx="258">
                  <c:v>75.17</c:v>
                </c:pt>
                <c:pt idx="259">
                  <c:v>75.17</c:v>
                </c:pt>
                <c:pt idx="260">
                  <c:v>75.17</c:v>
                </c:pt>
                <c:pt idx="261">
                  <c:v>75.17</c:v>
                </c:pt>
                <c:pt idx="262">
                  <c:v>75.17</c:v>
                </c:pt>
                <c:pt idx="263">
                  <c:v>75.17</c:v>
                </c:pt>
                <c:pt idx="264">
                  <c:v>75.17</c:v>
                </c:pt>
                <c:pt idx="265">
                  <c:v>75.17</c:v>
                </c:pt>
                <c:pt idx="266">
                  <c:v>75.17</c:v>
                </c:pt>
                <c:pt idx="267">
                  <c:v>75.17</c:v>
                </c:pt>
                <c:pt idx="268">
                  <c:v>75.17</c:v>
                </c:pt>
                <c:pt idx="269">
                  <c:v>75.17</c:v>
                </c:pt>
                <c:pt idx="270">
                  <c:v>75.17</c:v>
                </c:pt>
                <c:pt idx="271">
                  <c:v>75.17</c:v>
                </c:pt>
                <c:pt idx="272">
                  <c:v>75.17</c:v>
                </c:pt>
                <c:pt idx="273">
                  <c:v>75.17</c:v>
                </c:pt>
                <c:pt idx="274">
                  <c:v>75.17</c:v>
                </c:pt>
                <c:pt idx="275">
                  <c:v>75.17</c:v>
                </c:pt>
                <c:pt idx="276">
                  <c:v>75.17</c:v>
                </c:pt>
                <c:pt idx="277">
                  <c:v>75.17</c:v>
                </c:pt>
                <c:pt idx="278">
                  <c:v>75.17</c:v>
                </c:pt>
                <c:pt idx="279">
                  <c:v>75.17</c:v>
                </c:pt>
                <c:pt idx="280">
                  <c:v>75.17</c:v>
                </c:pt>
                <c:pt idx="281">
                  <c:v>75.17</c:v>
                </c:pt>
                <c:pt idx="282">
                  <c:v>75.17</c:v>
                </c:pt>
                <c:pt idx="283">
                  <c:v>75.17</c:v>
                </c:pt>
                <c:pt idx="284">
                  <c:v>75.17</c:v>
                </c:pt>
                <c:pt idx="285">
                  <c:v>75.17</c:v>
                </c:pt>
                <c:pt idx="286">
                  <c:v>75.17</c:v>
                </c:pt>
                <c:pt idx="287">
                  <c:v>75.17</c:v>
                </c:pt>
                <c:pt idx="288">
                  <c:v>75.17</c:v>
                </c:pt>
                <c:pt idx="289">
                  <c:v>75.17</c:v>
                </c:pt>
                <c:pt idx="290">
                  <c:v>75.17</c:v>
                </c:pt>
                <c:pt idx="291">
                  <c:v>75.17</c:v>
                </c:pt>
                <c:pt idx="292">
                  <c:v>75.17</c:v>
                </c:pt>
                <c:pt idx="293">
                  <c:v>75.17</c:v>
                </c:pt>
                <c:pt idx="294">
                  <c:v>75.17</c:v>
                </c:pt>
                <c:pt idx="295">
                  <c:v>75.17</c:v>
                </c:pt>
                <c:pt idx="296">
                  <c:v>75.17</c:v>
                </c:pt>
                <c:pt idx="297">
                  <c:v>75.17</c:v>
                </c:pt>
                <c:pt idx="298">
                  <c:v>75.17</c:v>
                </c:pt>
                <c:pt idx="299">
                  <c:v>75.17</c:v>
                </c:pt>
                <c:pt idx="300">
                  <c:v>75.17</c:v>
                </c:pt>
                <c:pt idx="301">
                  <c:v>75.17</c:v>
                </c:pt>
                <c:pt idx="302">
                  <c:v>75.17</c:v>
                </c:pt>
                <c:pt idx="303">
                  <c:v>75.17</c:v>
                </c:pt>
                <c:pt idx="304">
                  <c:v>75.17</c:v>
                </c:pt>
                <c:pt idx="305">
                  <c:v>75.17</c:v>
                </c:pt>
                <c:pt idx="306">
                  <c:v>75.17</c:v>
                </c:pt>
                <c:pt idx="307">
                  <c:v>75.17</c:v>
                </c:pt>
                <c:pt idx="308">
                  <c:v>75.17</c:v>
                </c:pt>
                <c:pt idx="309">
                  <c:v>75.17</c:v>
                </c:pt>
                <c:pt idx="310">
                  <c:v>75.17</c:v>
                </c:pt>
                <c:pt idx="311">
                  <c:v>75.17</c:v>
                </c:pt>
                <c:pt idx="312">
                  <c:v>75.17</c:v>
                </c:pt>
                <c:pt idx="313">
                  <c:v>75.17</c:v>
                </c:pt>
                <c:pt idx="314">
                  <c:v>75.17</c:v>
                </c:pt>
                <c:pt idx="315">
                  <c:v>75.17</c:v>
                </c:pt>
                <c:pt idx="316">
                  <c:v>75.17</c:v>
                </c:pt>
                <c:pt idx="317">
                  <c:v>75.17</c:v>
                </c:pt>
                <c:pt idx="318">
                  <c:v>75.17</c:v>
                </c:pt>
                <c:pt idx="319">
                  <c:v>75.17</c:v>
                </c:pt>
                <c:pt idx="320">
                  <c:v>75.17</c:v>
                </c:pt>
                <c:pt idx="321">
                  <c:v>75.17</c:v>
                </c:pt>
                <c:pt idx="322">
                  <c:v>75.17</c:v>
                </c:pt>
                <c:pt idx="323">
                  <c:v>75.17</c:v>
                </c:pt>
                <c:pt idx="324">
                  <c:v>75.17</c:v>
                </c:pt>
                <c:pt idx="325">
                  <c:v>75.17</c:v>
                </c:pt>
                <c:pt idx="326">
                  <c:v>75.17</c:v>
                </c:pt>
                <c:pt idx="327">
                  <c:v>75.17</c:v>
                </c:pt>
                <c:pt idx="328">
                  <c:v>75.17</c:v>
                </c:pt>
                <c:pt idx="329">
                  <c:v>75.17</c:v>
                </c:pt>
                <c:pt idx="330">
                  <c:v>75.17</c:v>
                </c:pt>
                <c:pt idx="331">
                  <c:v>75.17</c:v>
                </c:pt>
                <c:pt idx="332">
                  <c:v>75.17</c:v>
                </c:pt>
                <c:pt idx="333">
                  <c:v>75.17</c:v>
                </c:pt>
                <c:pt idx="334">
                  <c:v>75.17</c:v>
                </c:pt>
                <c:pt idx="335">
                  <c:v>75.17</c:v>
                </c:pt>
                <c:pt idx="336">
                  <c:v>75.17</c:v>
                </c:pt>
                <c:pt idx="337">
                  <c:v>75.17</c:v>
                </c:pt>
                <c:pt idx="338">
                  <c:v>74.290000000000006</c:v>
                </c:pt>
                <c:pt idx="339">
                  <c:v>64.739999999999995</c:v>
                </c:pt>
                <c:pt idx="340">
                  <c:v>49.59</c:v>
                </c:pt>
                <c:pt idx="341">
                  <c:v>35.19</c:v>
                </c:pt>
                <c:pt idx="342">
                  <c:v>25.13</c:v>
                </c:pt>
                <c:pt idx="343">
                  <c:v>20.61</c:v>
                </c:pt>
                <c:pt idx="344">
                  <c:v>22.89</c:v>
                </c:pt>
                <c:pt idx="345">
                  <c:v>25.13</c:v>
                </c:pt>
                <c:pt idx="346">
                  <c:v>28.19</c:v>
                </c:pt>
                <c:pt idx="347">
                  <c:v>32.54</c:v>
                </c:pt>
                <c:pt idx="348">
                  <c:v>38.65</c:v>
                </c:pt>
                <c:pt idx="349">
                  <c:v>55.97</c:v>
                </c:pt>
                <c:pt idx="350">
                  <c:v>65.930000000000007</c:v>
                </c:pt>
                <c:pt idx="351">
                  <c:v>76.47</c:v>
                </c:pt>
                <c:pt idx="352">
                  <c:v>87.35</c:v>
                </c:pt>
                <c:pt idx="353">
                  <c:v>98.3</c:v>
                </c:pt>
                <c:pt idx="354">
                  <c:v>110.97</c:v>
                </c:pt>
                <c:pt idx="355">
                  <c:v>109.66</c:v>
                </c:pt>
                <c:pt idx="356">
                  <c:v>104.13</c:v>
                </c:pt>
                <c:pt idx="357">
                  <c:v>95</c:v>
                </c:pt>
                <c:pt idx="358">
                  <c:v>83.91</c:v>
                </c:pt>
                <c:pt idx="359">
                  <c:v>60.36</c:v>
                </c:pt>
                <c:pt idx="360">
                  <c:v>50.02</c:v>
                </c:pt>
                <c:pt idx="361">
                  <c:v>41.93</c:v>
                </c:pt>
                <c:pt idx="362">
                  <c:v>36.9</c:v>
                </c:pt>
                <c:pt idx="363">
                  <c:v>35.49</c:v>
                </c:pt>
                <c:pt idx="364">
                  <c:v>35.49</c:v>
                </c:pt>
                <c:pt idx="365">
                  <c:v>35.49</c:v>
                </c:pt>
                <c:pt idx="366">
                  <c:v>35.49</c:v>
                </c:pt>
                <c:pt idx="367">
                  <c:v>35.49</c:v>
                </c:pt>
                <c:pt idx="368">
                  <c:v>35.49</c:v>
                </c:pt>
                <c:pt idx="369">
                  <c:v>35.49</c:v>
                </c:pt>
                <c:pt idx="370">
                  <c:v>35.49</c:v>
                </c:pt>
                <c:pt idx="371">
                  <c:v>35.49</c:v>
                </c:pt>
                <c:pt idx="372">
                  <c:v>35.49</c:v>
                </c:pt>
                <c:pt idx="373">
                  <c:v>35.49</c:v>
                </c:pt>
                <c:pt idx="374">
                  <c:v>35.49</c:v>
                </c:pt>
                <c:pt idx="375">
                  <c:v>35.49</c:v>
                </c:pt>
                <c:pt idx="376">
                  <c:v>35.49</c:v>
                </c:pt>
                <c:pt idx="377">
                  <c:v>35.49</c:v>
                </c:pt>
                <c:pt idx="378">
                  <c:v>35.49</c:v>
                </c:pt>
                <c:pt idx="379">
                  <c:v>35.49</c:v>
                </c:pt>
                <c:pt idx="380">
                  <c:v>35.49</c:v>
                </c:pt>
                <c:pt idx="381">
                  <c:v>35.49</c:v>
                </c:pt>
                <c:pt idx="382">
                  <c:v>35.49</c:v>
                </c:pt>
                <c:pt idx="383">
                  <c:v>35.49</c:v>
                </c:pt>
                <c:pt idx="384">
                  <c:v>35.49</c:v>
                </c:pt>
                <c:pt idx="385">
                  <c:v>35.49</c:v>
                </c:pt>
                <c:pt idx="386">
                  <c:v>35.49</c:v>
                </c:pt>
                <c:pt idx="387">
                  <c:v>35.49</c:v>
                </c:pt>
                <c:pt idx="388">
                  <c:v>35.49</c:v>
                </c:pt>
                <c:pt idx="389">
                  <c:v>35.49</c:v>
                </c:pt>
                <c:pt idx="390">
                  <c:v>35.49</c:v>
                </c:pt>
                <c:pt idx="391">
                  <c:v>35.49</c:v>
                </c:pt>
                <c:pt idx="392">
                  <c:v>35.49</c:v>
                </c:pt>
                <c:pt idx="393">
                  <c:v>35.49</c:v>
                </c:pt>
                <c:pt idx="394">
                  <c:v>35.49</c:v>
                </c:pt>
                <c:pt idx="395">
                  <c:v>35.49</c:v>
                </c:pt>
                <c:pt idx="396">
                  <c:v>35.49</c:v>
                </c:pt>
                <c:pt idx="397">
                  <c:v>35.49</c:v>
                </c:pt>
                <c:pt idx="398">
                  <c:v>35.49</c:v>
                </c:pt>
                <c:pt idx="399">
                  <c:v>35.49</c:v>
                </c:pt>
                <c:pt idx="400">
                  <c:v>35.49</c:v>
                </c:pt>
                <c:pt idx="401">
                  <c:v>35.49</c:v>
                </c:pt>
                <c:pt idx="402">
                  <c:v>35.49</c:v>
                </c:pt>
                <c:pt idx="403">
                  <c:v>34.24</c:v>
                </c:pt>
                <c:pt idx="404">
                  <c:v>26.97</c:v>
                </c:pt>
                <c:pt idx="405">
                  <c:v>23.17</c:v>
                </c:pt>
                <c:pt idx="406">
                  <c:v>19.78</c:v>
                </c:pt>
                <c:pt idx="407">
                  <c:v>15.01</c:v>
                </c:pt>
                <c:pt idx="408">
                  <c:v>10.29</c:v>
                </c:pt>
                <c:pt idx="409">
                  <c:v>9.9600000000000009</c:v>
                </c:pt>
                <c:pt idx="410">
                  <c:v>11.39</c:v>
                </c:pt>
                <c:pt idx="411">
                  <c:v>12.51</c:v>
                </c:pt>
                <c:pt idx="412">
                  <c:v>13.28</c:v>
                </c:pt>
                <c:pt idx="413">
                  <c:v>13.94</c:v>
                </c:pt>
                <c:pt idx="414">
                  <c:v>14.38</c:v>
                </c:pt>
                <c:pt idx="415">
                  <c:v>15.31</c:v>
                </c:pt>
                <c:pt idx="416">
                  <c:v>16.97</c:v>
                </c:pt>
                <c:pt idx="417">
                  <c:v>18.88</c:v>
                </c:pt>
                <c:pt idx="418">
                  <c:v>20.71</c:v>
                </c:pt>
                <c:pt idx="419">
                  <c:v>24.26</c:v>
                </c:pt>
                <c:pt idx="420">
                  <c:v>25.17</c:v>
                </c:pt>
                <c:pt idx="421">
                  <c:v>25.17</c:v>
                </c:pt>
                <c:pt idx="422">
                  <c:v>25.27</c:v>
                </c:pt>
                <c:pt idx="423">
                  <c:v>25.9</c:v>
                </c:pt>
                <c:pt idx="424">
                  <c:v>29.95</c:v>
                </c:pt>
                <c:pt idx="425">
                  <c:v>32.17</c:v>
                </c:pt>
                <c:pt idx="426">
                  <c:v>33.770000000000003</c:v>
                </c:pt>
                <c:pt idx="427">
                  <c:v>34.5</c:v>
                </c:pt>
                <c:pt idx="428">
                  <c:v>34.590000000000003</c:v>
                </c:pt>
                <c:pt idx="429">
                  <c:v>34.590000000000003</c:v>
                </c:pt>
                <c:pt idx="430">
                  <c:v>34.86</c:v>
                </c:pt>
                <c:pt idx="431">
                  <c:v>35.75</c:v>
                </c:pt>
                <c:pt idx="432">
                  <c:v>38.159999999999997</c:v>
                </c:pt>
                <c:pt idx="433">
                  <c:v>39.33</c:v>
                </c:pt>
                <c:pt idx="434">
                  <c:v>39.82</c:v>
                </c:pt>
                <c:pt idx="435">
                  <c:v>39.82</c:v>
                </c:pt>
                <c:pt idx="436">
                  <c:v>39.840000000000003</c:v>
                </c:pt>
                <c:pt idx="437">
                  <c:v>39.33</c:v>
                </c:pt>
                <c:pt idx="438">
                  <c:v>37.17</c:v>
                </c:pt>
                <c:pt idx="439">
                  <c:v>26.76</c:v>
                </c:pt>
                <c:pt idx="440">
                  <c:v>20.239999999999998</c:v>
                </c:pt>
                <c:pt idx="441">
                  <c:v>13.88</c:v>
                </c:pt>
                <c:pt idx="442">
                  <c:v>6.52</c:v>
                </c:pt>
                <c:pt idx="443">
                  <c:v>4.6399999999999997</c:v>
                </c:pt>
                <c:pt idx="444">
                  <c:v>7.71</c:v>
                </c:pt>
                <c:pt idx="445">
                  <c:v>8.56</c:v>
                </c:pt>
                <c:pt idx="446">
                  <c:v>8.65</c:v>
                </c:pt>
                <c:pt idx="447">
                  <c:v>8.65</c:v>
                </c:pt>
                <c:pt idx="448">
                  <c:v>9.0500000000000007</c:v>
                </c:pt>
                <c:pt idx="449">
                  <c:v>11.57</c:v>
                </c:pt>
                <c:pt idx="450">
                  <c:v>13.54</c:v>
                </c:pt>
                <c:pt idx="451">
                  <c:v>16.3</c:v>
                </c:pt>
                <c:pt idx="452">
                  <c:v>17.649999999999999</c:v>
                </c:pt>
                <c:pt idx="453">
                  <c:v>18.43</c:v>
                </c:pt>
                <c:pt idx="454">
                  <c:v>19.399999999999999</c:v>
                </c:pt>
                <c:pt idx="455">
                  <c:v>20.12</c:v>
                </c:pt>
                <c:pt idx="456">
                  <c:v>21.46</c:v>
                </c:pt>
                <c:pt idx="457">
                  <c:v>22.65</c:v>
                </c:pt>
                <c:pt idx="458">
                  <c:v>24.01</c:v>
                </c:pt>
                <c:pt idx="459">
                  <c:v>27.3</c:v>
                </c:pt>
                <c:pt idx="460">
                  <c:v>29.46</c:v>
                </c:pt>
                <c:pt idx="461">
                  <c:v>32.71</c:v>
                </c:pt>
                <c:pt idx="462">
                  <c:v>34.61</c:v>
                </c:pt>
                <c:pt idx="463">
                  <c:v>36</c:v>
                </c:pt>
                <c:pt idx="464">
                  <c:v>37.729999999999997</c:v>
                </c:pt>
                <c:pt idx="465">
                  <c:v>38.909999999999997</c:v>
                </c:pt>
                <c:pt idx="466">
                  <c:v>40.68</c:v>
                </c:pt>
                <c:pt idx="467">
                  <c:v>42.64</c:v>
                </c:pt>
                <c:pt idx="468">
                  <c:v>44.51</c:v>
                </c:pt>
                <c:pt idx="469">
                  <c:v>47.27</c:v>
                </c:pt>
                <c:pt idx="470">
                  <c:v>47.57</c:v>
                </c:pt>
                <c:pt idx="471">
                  <c:v>48.07</c:v>
                </c:pt>
                <c:pt idx="472">
                  <c:v>48.96</c:v>
                </c:pt>
                <c:pt idx="473">
                  <c:v>50.15</c:v>
                </c:pt>
                <c:pt idx="474">
                  <c:v>52.03</c:v>
                </c:pt>
                <c:pt idx="475">
                  <c:v>52.23</c:v>
                </c:pt>
                <c:pt idx="476">
                  <c:v>52.33</c:v>
                </c:pt>
                <c:pt idx="477">
                  <c:v>52.63</c:v>
                </c:pt>
                <c:pt idx="478">
                  <c:v>53.61</c:v>
                </c:pt>
                <c:pt idx="479">
                  <c:v>58.09</c:v>
                </c:pt>
                <c:pt idx="480">
                  <c:v>60.53</c:v>
                </c:pt>
                <c:pt idx="481">
                  <c:v>62.89</c:v>
                </c:pt>
                <c:pt idx="482">
                  <c:v>63.59</c:v>
                </c:pt>
                <c:pt idx="483">
                  <c:v>64.09</c:v>
                </c:pt>
                <c:pt idx="484">
                  <c:v>65.58</c:v>
                </c:pt>
                <c:pt idx="485">
                  <c:v>66.27</c:v>
                </c:pt>
                <c:pt idx="486">
                  <c:v>66.47</c:v>
                </c:pt>
                <c:pt idx="487">
                  <c:v>66.569999999999993</c:v>
                </c:pt>
                <c:pt idx="488">
                  <c:v>66.77</c:v>
                </c:pt>
                <c:pt idx="489">
                  <c:v>69.33</c:v>
                </c:pt>
                <c:pt idx="490">
                  <c:v>72.3</c:v>
                </c:pt>
                <c:pt idx="491">
                  <c:v>73.88</c:v>
                </c:pt>
                <c:pt idx="492">
                  <c:v>74.77</c:v>
                </c:pt>
                <c:pt idx="493">
                  <c:v>75.27</c:v>
                </c:pt>
                <c:pt idx="494">
                  <c:v>75.88</c:v>
                </c:pt>
                <c:pt idx="495">
                  <c:v>75.989999999999995</c:v>
                </c:pt>
                <c:pt idx="496">
                  <c:v>76.09</c:v>
                </c:pt>
                <c:pt idx="497">
                  <c:v>76.28</c:v>
                </c:pt>
                <c:pt idx="498">
                  <c:v>76.680000000000007</c:v>
                </c:pt>
                <c:pt idx="499">
                  <c:v>77.760000000000005</c:v>
                </c:pt>
                <c:pt idx="500">
                  <c:v>79.03</c:v>
                </c:pt>
                <c:pt idx="501">
                  <c:v>81.08</c:v>
                </c:pt>
                <c:pt idx="502">
                  <c:v>83.7</c:v>
                </c:pt>
                <c:pt idx="503">
                  <c:v>86.32</c:v>
                </c:pt>
                <c:pt idx="504">
                  <c:v>89.57</c:v>
                </c:pt>
                <c:pt idx="505">
                  <c:v>89.96</c:v>
                </c:pt>
                <c:pt idx="506">
                  <c:v>90.06</c:v>
                </c:pt>
                <c:pt idx="507">
                  <c:v>90.06</c:v>
                </c:pt>
                <c:pt idx="508">
                  <c:v>90.06</c:v>
                </c:pt>
                <c:pt idx="509">
                  <c:v>90.16</c:v>
                </c:pt>
                <c:pt idx="510">
                  <c:v>90.26</c:v>
                </c:pt>
                <c:pt idx="511">
                  <c:v>90.26</c:v>
                </c:pt>
                <c:pt idx="512">
                  <c:v>90.26</c:v>
                </c:pt>
                <c:pt idx="513">
                  <c:v>90.26</c:v>
                </c:pt>
                <c:pt idx="514">
                  <c:v>90.26</c:v>
                </c:pt>
                <c:pt idx="515">
                  <c:v>90.26</c:v>
                </c:pt>
                <c:pt idx="516">
                  <c:v>90.55</c:v>
                </c:pt>
                <c:pt idx="517">
                  <c:v>90.65</c:v>
                </c:pt>
                <c:pt idx="518">
                  <c:v>90.75</c:v>
                </c:pt>
                <c:pt idx="519">
                  <c:v>91.16</c:v>
                </c:pt>
                <c:pt idx="520">
                  <c:v>92.93</c:v>
                </c:pt>
                <c:pt idx="521">
                  <c:v>94.57</c:v>
                </c:pt>
                <c:pt idx="522">
                  <c:v>96.31</c:v>
                </c:pt>
                <c:pt idx="523">
                  <c:v>98.06</c:v>
                </c:pt>
                <c:pt idx="524">
                  <c:v>100</c:v>
                </c:pt>
                <c:pt idx="525">
                  <c:v>100.2</c:v>
                </c:pt>
                <c:pt idx="526">
                  <c:v>100.2</c:v>
                </c:pt>
                <c:pt idx="527">
                  <c:v>100.3</c:v>
                </c:pt>
                <c:pt idx="528">
                  <c:v>100.6</c:v>
                </c:pt>
                <c:pt idx="529">
                  <c:v>101.19</c:v>
                </c:pt>
                <c:pt idx="530">
                  <c:v>101.66</c:v>
                </c:pt>
                <c:pt idx="531">
                  <c:v>101.66</c:v>
                </c:pt>
                <c:pt idx="532">
                  <c:v>101.76</c:v>
                </c:pt>
                <c:pt idx="533">
                  <c:v>101.86</c:v>
                </c:pt>
                <c:pt idx="534">
                  <c:v>105.57</c:v>
                </c:pt>
                <c:pt idx="535">
                  <c:v>108.14</c:v>
                </c:pt>
                <c:pt idx="536">
                  <c:v>110.32</c:v>
                </c:pt>
                <c:pt idx="537">
                  <c:v>111.94</c:v>
                </c:pt>
                <c:pt idx="538">
                  <c:v>112.41</c:v>
                </c:pt>
                <c:pt idx="539">
                  <c:v>112.41</c:v>
                </c:pt>
                <c:pt idx="540">
                  <c:v>112.41</c:v>
                </c:pt>
                <c:pt idx="541">
                  <c:v>112.41</c:v>
                </c:pt>
                <c:pt idx="542">
                  <c:v>112.41</c:v>
                </c:pt>
                <c:pt idx="543">
                  <c:v>112.41</c:v>
                </c:pt>
                <c:pt idx="544">
                  <c:v>112.41</c:v>
                </c:pt>
                <c:pt idx="545">
                  <c:v>113</c:v>
                </c:pt>
                <c:pt idx="546">
                  <c:v>113.97</c:v>
                </c:pt>
                <c:pt idx="547">
                  <c:v>115.43</c:v>
                </c:pt>
                <c:pt idx="548">
                  <c:v>116.29</c:v>
                </c:pt>
                <c:pt idx="549">
                  <c:v>116.38</c:v>
                </c:pt>
                <c:pt idx="550">
                  <c:v>116.38</c:v>
                </c:pt>
                <c:pt idx="551">
                  <c:v>116.38</c:v>
                </c:pt>
                <c:pt idx="552">
                  <c:v>116.38</c:v>
                </c:pt>
                <c:pt idx="553">
                  <c:v>116.38</c:v>
                </c:pt>
                <c:pt idx="554">
                  <c:v>116.38</c:v>
                </c:pt>
                <c:pt idx="555">
                  <c:v>116.38</c:v>
                </c:pt>
                <c:pt idx="556">
                  <c:v>116.38</c:v>
                </c:pt>
                <c:pt idx="557">
                  <c:v>116.38</c:v>
                </c:pt>
                <c:pt idx="558">
                  <c:v>116.38</c:v>
                </c:pt>
                <c:pt idx="559">
                  <c:v>116.38</c:v>
                </c:pt>
                <c:pt idx="560">
                  <c:v>116.36</c:v>
                </c:pt>
                <c:pt idx="561">
                  <c:v>116.36</c:v>
                </c:pt>
                <c:pt idx="562">
                  <c:v>116.36</c:v>
                </c:pt>
                <c:pt idx="563">
                  <c:v>116.36</c:v>
                </c:pt>
                <c:pt idx="564">
                  <c:v>116.36</c:v>
                </c:pt>
                <c:pt idx="565">
                  <c:v>116.36</c:v>
                </c:pt>
                <c:pt idx="566">
                  <c:v>116.36</c:v>
                </c:pt>
                <c:pt idx="567">
                  <c:v>116.36</c:v>
                </c:pt>
                <c:pt idx="568">
                  <c:v>116.36</c:v>
                </c:pt>
                <c:pt idx="569">
                  <c:v>116.36</c:v>
                </c:pt>
                <c:pt idx="570">
                  <c:v>116.36</c:v>
                </c:pt>
                <c:pt idx="571">
                  <c:v>116.36</c:v>
                </c:pt>
                <c:pt idx="572">
                  <c:v>116.36</c:v>
                </c:pt>
                <c:pt idx="573">
                  <c:v>116.36</c:v>
                </c:pt>
                <c:pt idx="574">
                  <c:v>116.36</c:v>
                </c:pt>
                <c:pt idx="575">
                  <c:v>116.36</c:v>
                </c:pt>
                <c:pt idx="576">
                  <c:v>116.36</c:v>
                </c:pt>
                <c:pt idx="577">
                  <c:v>116.36</c:v>
                </c:pt>
                <c:pt idx="578">
                  <c:v>116.36</c:v>
                </c:pt>
                <c:pt idx="579">
                  <c:v>116.36</c:v>
                </c:pt>
                <c:pt idx="580">
                  <c:v>116.36</c:v>
                </c:pt>
                <c:pt idx="581">
                  <c:v>116.36</c:v>
                </c:pt>
                <c:pt idx="582">
                  <c:v>116.36</c:v>
                </c:pt>
                <c:pt idx="583">
                  <c:v>116.36</c:v>
                </c:pt>
                <c:pt idx="584">
                  <c:v>116.36</c:v>
                </c:pt>
                <c:pt idx="585">
                  <c:v>116.36</c:v>
                </c:pt>
                <c:pt idx="586">
                  <c:v>116.36</c:v>
                </c:pt>
                <c:pt idx="587">
                  <c:v>116.36</c:v>
                </c:pt>
                <c:pt idx="588">
                  <c:v>116.36</c:v>
                </c:pt>
                <c:pt idx="589">
                  <c:v>116.36</c:v>
                </c:pt>
                <c:pt idx="590">
                  <c:v>116.36</c:v>
                </c:pt>
                <c:pt idx="591">
                  <c:v>116.36</c:v>
                </c:pt>
                <c:pt idx="592">
                  <c:v>116.36</c:v>
                </c:pt>
                <c:pt idx="593">
                  <c:v>116.36</c:v>
                </c:pt>
                <c:pt idx="594">
                  <c:v>116.36</c:v>
                </c:pt>
                <c:pt idx="595">
                  <c:v>116.36</c:v>
                </c:pt>
                <c:pt idx="596">
                  <c:v>116.36</c:v>
                </c:pt>
                <c:pt idx="597">
                  <c:v>116.36</c:v>
                </c:pt>
                <c:pt idx="598">
                  <c:v>116.36</c:v>
                </c:pt>
                <c:pt idx="599">
                  <c:v>116.36</c:v>
                </c:pt>
                <c:pt idx="600">
                  <c:v>116.36</c:v>
                </c:pt>
                <c:pt idx="601">
                  <c:v>116.36</c:v>
                </c:pt>
                <c:pt idx="602">
                  <c:v>116.36</c:v>
                </c:pt>
                <c:pt idx="603">
                  <c:v>116.36</c:v>
                </c:pt>
                <c:pt idx="604">
                  <c:v>116.36</c:v>
                </c:pt>
                <c:pt idx="605">
                  <c:v>116.36</c:v>
                </c:pt>
                <c:pt idx="606">
                  <c:v>116.36</c:v>
                </c:pt>
                <c:pt idx="607">
                  <c:v>116.36</c:v>
                </c:pt>
                <c:pt idx="608">
                  <c:v>116.36</c:v>
                </c:pt>
                <c:pt idx="609">
                  <c:v>116.36</c:v>
                </c:pt>
                <c:pt idx="610">
                  <c:v>116.36</c:v>
                </c:pt>
                <c:pt idx="611">
                  <c:v>116.36</c:v>
                </c:pt>
                <c:pt idx="612">
                  <c:v>116.36</c:v>
                </c:pt>
                <c:pt idx="613">
                  <c:v>116.36</c:v>
                </c:pt>
                <c:pt idx="614">
                  <c:v>116.36</c:v>
                </c:pt>
                <c:pt idx="615">
                  <c:v>116.36</c:v>
                </c:pt>
                <c:pt idx="616">
                  <c:v>116.36</c:v>
                </c:pt>
                <c:pt idx="617">
                  <c:v>116.36</c:v>
                </c:pt>
                <c:pt idx="618">
                  <c:v>116.36</c:v>
                </c:pt>
                <c:pt idx="619">
                  <c:v>116.36</c:v>
                </c:pt>
                <c:pt idx="620">
                  <c:v>116.36</c:v>
                </c:pt>
                <c:pt idx="621">
                  <c:v>116.36</c:v>
                </c:pt>
                <c:pt idx="622">
                  <c:v>116.36</c:v>
                </c:pt>
                <c:pt idx="623">
                  <c:v>116.36</c:v>
                </c:pt>
                <c:pt idx="624">
                  <c:v>116.36</c:v>
                </c:pt>
                <c:pt idx="625">
                  <c:v>116.36</c:v>
                </c:pt>
                <c:pt idx="626">
                  <c:v>116.36</c:v>
                </c:pt>
                <c:pt idx="627">
                  <c:v>116.36</c:v>
                </c:pt>
                <c:pt idx="628">
                  <c:v>116.36</c:v>
                </c:pt>
                <c:pt idx="629">
                  <c:v>116.36</c:v>
                </c:pt>
                <c:pt idx="630">
                  <c:v>116.36</c:v>
                </c:pt>
                <c:pt idx="631">
                  <c:v>116.36</c:v>
                </c:pt>
                <c:pt idx="632">
                  <c:v>116.36</c:v>
                </c:pt>
                <c:pt idx="633">
                  <c:v>116.36</c:v>
                </c:pt>
                <c:pt idx="634">
                  <c:v>116.36</c:v>
                </c:pt>
                <c:pt idx="635">
                  <c:v>116.36</c:v>
                </c:pt>
                <c:pt idx="636">
                  <c:v>116.36</c:v>
                </c:pt>
                <c:pt idx="637">
                  <c:v>116.36</c:v>
                </c:pt>
                <c:pt idx="638">
                  <c:v>116.36</c:v>
                </c:pt>
                <c:pt idx="639">
                  <c:v>116.36</c:v>
                </c:pt>
                <c:pt idx="640">
                  <c:v>116.36</c:v>
                </c:pt>
                <c:pt idx="641">
                  <c:v>116.36</c:v>
                </c:pt>
                <c:pt idx="642">
                  <c:v>116.36</c:v>
                </c:pt>
                <c:pt idx="643">
                  <c:v>116.36</c:v>
                </c:pt>
                <c:pt idx="644">
                  <c:v>116.36</c:v>
                </c:pt>
                <c:pt idx="645">
                  <c:v>116.36</c:v>
                </c:pt>
                <c:pt idx="646">
                  <c:v>116.36</c:v>
                </c:pt>
                <c:pt idx="647">
                  <c:v>116.36</c:v>
                </c:pt>
                <c:pt idx="648">
                  <c:v>116.36</c:v>
                </c:pt>
                <c:pt idx="649">
                  <c:v>116.36</c:v>
                </c:pt>
                <c:pt idx="650">
                  <c:v>116.36</c:v>
                </c:pt>
                <c:pt idx="651">
                  <c:v>116.36</c:v>
                </c:pt>
                <c:pt idx="652">
                  <c:v>116.36</c:v>
                </c:pt>
                <c:pt idx="653">
                  <c:v>116.36</c:v>
                </c:pt>
                <c:pt idx="654">
                  <c:v>116.36</c:v>
                </c:pt>
                <c:pt idx="655">
                  <c:v>116.36</c:v>
                </c:pt>
                <c:pt idx="656">
                  <c:v>116.36</c:v>
                </c:pt>
                <c:pt idx="657">
                  <c:v>116.36</c:v>
                </c:pt>
                <c:pt idx="658">
                  <c:v>116.36</c:v>
                </c:pt>
                <c:pt idx="659">
                  <c:v>116.36</c:v>
                </c:pt>
                <c:pt idx="660">
                  <c:v>116.36</c:v>
                </c:pt>
                <c:pt idx="661">
                  <c:v>116.36</c:v>
                </c:pt>
                <c:pt idx="662">
                  <c:v>116.36</c:v>
                </c:pt>
                <c:pt idx="663">
                  <c:v>116.36</c:v>
                </c:pt>
                <c:pt idx="664">
                  <c:v>116.36</c:v>
                </c:pt>
                <c:pt idx="665">
                  <c:v>116.36</c:v>
                </c:pt>
                <c:pt idx="666">
                  <c:v>116.36</c:v>
                </c:pt>
                <c:pt idx="667">
                  <c:v>116.36</c:v>
                </c:pt>
                <c:pt idx="668">
                  <c:v>116.36</c:v>
                </c:pt>
                <c:pt idx="669">
                  <c:v>116.36</c:v>
                </c:pt>
                <c:pt idx="670">
                  <c:v>116.36</c:v>
                </c:pt>
                <c:pt idx="671">
                  <c:v>116.36</c:v>
                </c:pt>
                <c:pt idx="672">
                  <c:v>116.36</c:v>
                </c:pt>
                <c:pt idx="673">
                  <c:v>116.36</c:v>
                </c:pt>
                <c:pt idx="674">
                  <c:v>116.36</c:v>
                </c:pt>
                <c:pt idx="675">
                  <c:v>116.36</c:v>
                </c:pt>
                <c:pt idx="676">
                  <c:v>116.36</c:v>
                </c:pt>
                <c:pt idx="677">
                  <c:v>116.36</c:v>
                </c:pt>
                <c:pt idx="678">
                  <c:v>116.36</c:v>
                </c:pt>
                <c:pt idx="679">
                  <c:v>116.36</c:v>
                </c:pt>
                <c:pt idx="680">
                  <c:v>116.36</c:v>
                </c:pt>
                <c:pt idx="681">
                  <c:v>116.36</c:v>
                </c:pt>
                <c:pt idx="682">
                  <c:v>116.36</c:v>
                </c:pt>
                <c:pt idx="683">
                  <c:v>116.36</c:v>
                </c:pt>
                <c:pt idx="684">
                  <c:v>116.36</c:v>
                </c:pt>
                <c:pt idx="685">
                  <c:v>116.36</c:v>
                </c:pt>
                <c:pt idx="686">
                  <c:v>116.36</c:v>
                </c:pt>
                <c:pt idx="687">
                  <c:v>116.36</c:v>
                </c:pt>
                <c:pt idx="688">
                  <c:v>116.36</c:v>
                </c:pt>
                <c:pt idx="689">
                  <c:v>116.36</c:v>
                </c:pt>
                <c:pt idx="690">
                  <c:v>116.36</c:v>
                </c:pt>
                <c:pt idx="691">
                  <c:v>116.36</c:v>
                </c:pt>
                <c:pt idx="692">
                  <c:v>116.36</c:v>
                </c:pt>
                <c:pt idx="693">
                  <c:v>116.36</c:v>
                </c:pt>
                <c:pt idx="694">
                  <c:v>116.36</c:v>
                </c:pt>
                <c:pt idx="695">
                  <c:v>116.36</c:v>
                </c:pt>
                <c:pt idx="696">
                  <c:v>116.36</c:v>
                </c:pt>
                <c:pt idx="697">
                  <c:v>116.36</c:v>
                </c:pt>
                <c:pt idx="698">
                  <c:v>116.36</c:v>
                </c:pt>
                <c:pt idx="699">
                  <c:v>116.36</c:v>
                </c:pt>
                <c:pt idx="700">
                  <c:v>116.36</c:v>
                </c:pt>
                <c:pt idx="701">
                  <c:v>116.36</c:v>
                </c:pt>
                <c:pt idx="702">
                  <c:v>116.36</c:v>
                </c:pt>
                <c:pt idx="703">
                  <c:v>116.36</c:v>
                </c:pt>
                <c:pt idx="704">
                  <c:v>116.36</c:v>
                </c:pt>
                <c:pt idx="705">
                  <c:v>116.36</c:v>
                </c:pt>
                <c:pt idx="706">
                  <c:v>116.36</c:v>
                </c:pt>
                <c:pt idx="707">
                  <c:v>116.36</c:v>
                </c:pt>
                <c:pt idx="708">
                  <c:v>116.36</c:v>
                </c:pt>
                <c:pt idx="709">
                  <c:v>116.36</c:v>
                </c:pt>
                <c:pt idx="710">
                  <c:v>116.36</c:v>
                </c:pt>
                <c:pt idx="711">
                  <c:v>116.36</c:v>
                </c:pt>
                <c:pt idx="712">
                  <c:v>116.36</c:v>
                </c:pt>
                <c:pt idx="713">
                  <c:v>116.36</c:v>
                </c:pt>
                <c:pt idx="714">
                  <c:v>116.36</c:v>
                </c:pt>
                <c:pt idx="715">
                  <c:v>116.36</c:v>
                </c:pt>
                <c:pt idx="716">
                  <c:v>116.36</c:v>
                </c:pt>
                <c:pt idx="717">
                  <c:v>116.36</c:v>
                </c:pt>
                <c:pt idx="718">
                  <c:v>116.36</c:v>
                </c:pt>
                <c:pt idx="719">
                  <c:v>116.36</c:v>
                </c:pt>
                <c:pt idx="720">
                  <c:v>116.36</c:v>
                </c:pt>
                <c:pt idx="721">
                  <c:v>116.36</c:v>
                </c:pt>
                <c:pt idx="722">
                  <c:v>116.36</c:v>
                </c:pt>
                <c:pt idx="723">
                  <c:v>116.36</c:v>
                </c:pt>
                <c:pt idx="724">
                  <c:v>116.36</c:v>
                </c:pt>
                <c:pt idx="725">
                  <c:v>116.36</c:v>
                </c:pt>
                <c:pt idx="726">
                  <c:v>116.36</c:v>
                </c:pt>
                <c:pt idx="727">
                  <c:v>116.36</c:v>
                </c:pt>
                <c:pt idx="728">
                  <c:v>116.36</c:v>
                </c:pt>
                <c:pt idx="729">
                  <c:v>116.36</c:v>
                </c:pt>
                <c:pt idx="730">
                  <c:v>116.36</c:v>
                </c:pt>
                <c:pt idx="731">
                  <c:v>116.36</c:v>
                </c:pt>
                <c:pt idx="732">
                  <c:v>116.36</c:v>
                </c:pt>
                <c:pt idx="733">
                  <c:v>116.36</c:v>
                </c:pt>
                <c:pt idx="734">
                  <c:v>116.36</c:v>
                </c:pt>
                <c:pt idx="735">
                  <c:v>116.36</c:v>
                </c:pt>
                <c:pt idx="736">
                  <c:v>116.36</c:v>
                </c:pt>
                <c:pt idx="737">
                  <c:v>116.36</c:v>
                </c:pt>
                <c:pt idx="738">
                  <c:v>116.36</c:v>
                </c:pt>
                <c:pt idx="739">
                  <c:v>116.36</c:v>
                </c:pt>
                <c:pt idx="740">
                  <c:v>116.36</c:v>
                </c:pt>
                <c:pt idx="741">
                  <c:v>116.36</c:v>
                </c:pt>
                <c:pt idx="742">
                  <c:v>116.36</c:v>
                </c:pt>
                <c:pt idx="743">
                  <c:v>116.36</c:v>
                </c:pt>
                <c:pt idx="744">
                  <c:v>116.36</c:v>
                </c:pt>
                <c:pt idx="745">
                  <c:v>116.36</c:v>
                </c:pt>
                <c:pt idx="746">
                  <c:v>116.36</c:v>
                </c:pt>
                <c:pt idx="747">
                  <c:v>116.36</c:v>
                </c:pt>
                <c:pt idx="748">
                  <c:v>116.36</c:v>
                </c:pt>
                <c:pt idx="749">
                  <c:v>116.36</c:v>
                </c:pt>
                <c:pt idx="750">
                  <c:v>116.36</c:v>
                </c:pt>
                <c:pt idx="751">
                  <c:v>116.36</c:v>
                </c:pt>
                <c:pt idx="752">
                  <c:v>116.36</c:v>
                </c:pt>
                <c:pt idx="753">
                  <c:v>116.36</c:v>
                </c:pt>
                <c:pt idx="754">
                  <c:v>116.36</c:v>
                </c:pt>
                <c:pt idx="755">
                  <c:v>116.36</c:v>
                </c:pt>
                <c:pt idx="756">
                  <c:v>116.36</c:v>
                </c:pt>
                <c:pt idx="757">
                  <c:v>116.36</c:v>
                </c:pt>
                <c:pt idx="758">
                  <c:v>116.36</c:v>
                </c:pt>
                <c:pt idx="759">
                  <c:v>116.36</c:v>
                </c:pt>
                <c:pt idx="760">
                  <c:v>116.36</c:v>
                </c:pt>
                <c:pt idx="761">
                  <c:v>116.36</c:v>
                </c:pt>
                <c:pt idx="762">
                  <c:v>116.36</c:v>
                </c:pt>
                <c:pt idx="763">
                  <c:v>116.36</c:v>
                </c:pt>
                <c:pt idx="764">
                  <c:v>116.36</c:v>
                </c:pt>
                <c:pt idx="765">
                  <c:v>116.36</c:v>
                </c:pt>
                <c:pt idx="766">
                  <c:v>116.36</c:v>
                </c:pt>
                <c:pt idx="767">
                  <c:v>116.36</c:v>
                </c:pt>
                <c:pt idx="768">
                  <c:v>116.36</c:v>
                </c:pt>
                <c:pt idx="769">
                  <c:v>116.36</c:v>
                </c:pt>
                <c:pt idx="770">
                  <c:v>116.36</c:v>
                </c:pt>
                <c:pt idx="771">
                  <c:v>116.36</c:v>
                </c:pt>
                <c:pt idx="772">
                  <c:v>116.36</c:v>
                </c:pt>
                <c:pt idx="773">
                  <c:v>116.36</c:v>
                </c:pt>
                <c:pt idx="774">
                  <c:v>116.36</c:v>
                </c:pt>
                <c:pt idx="775">
                  <c:v>116.36</c:v>
                </c:pt>
                <c:pt idx="776">
                  <c:v>116.36</c:v>
                </c:pt>
                <c:pt idx="777">
                  <c:v>116.36</c:v>
                </c:pt>
                <c:pt idx="778">
                  <c:v>116.36</c:v>
                </c:pt>
                <c:pt idx="779">
                  <c:v>116.36</c:v>
                </c:pt>
                <c:pt idx="780">
                  <c:v>116.36</c:v>
                </c:pt>
                <c:pt idx="781">
                  <c:v>116.36</c:v>
                </c:pt>
                <c:pt idx="782">
                  <c:v>116.36</c:v>
                </c:pt>
                <c:pt idx="783">
                  <c:v>116.36</c:v>
                </c:pt>
                <c:pt idx="784">
                  <c:v>116.36</c:v>
                </c:pt>
                <c:pt idx="785">
                  <c:v>116.36</c:v>
                </c:pt>
                <c:pt idx="786">
                  <c:v>116.36</c:v>
                </c:pt>
                <c:pt idx="787">
                  <c:v>116.36</c:v>
                </c:pt>
                <c:pt idx="788">
                  <c:v>116.36</c:v>
                </c:pt>
                <c:pt idx="789">
                  <c:v>116.36</c:v>
                </c:pt>
                <c:pt idx="790">
                  <c:v>116.36</c:v>
                </c:pt>
                <c:pt idx="791">
                  <c:v>116.36</c:v>
                </c:pt>
                <c:pt idx="792">
                  <c:v>116.36</c:v>
                </c:pt>
                <c:pt idx="793">
                  <c:v>116.36</c:v>
                </c:pt>
                <c:pt idx="794">
                  <c:v>116.36</c:v>
                </c:pt>
                <c:pt idx="795">
                  <c:v>116.36</c:v>
                </c:pt>
                <c:pt idx="796">
                  <c:v>116.36</c:v>
                </c:pt>
                <c:pt idx="797">
                  <c:v>116.36</c:v>
                </c:pt>
                <c:pt idx="798">
                  <c:v>116.36</c:v>
                </c:pt>
                <c:pt idx="799">
                  <c:v>116.36</c:v>
                </c:pt>
                <c:pt idx="800">
                  <c:v>116.36</c:v>
                </c:pt>
                <c:pt idx="801">
                  <c:v>116.36</c:v>
                </c:pt>
                <c:pt idx="802">
                  <c:v>116.36</c:v>
                </c:pt>
                <c:pt idx="803">
                  <c:v>116.36</c:v>
                </c:pt>
                <c:pt idx="804">
                  <c:v>116.36</c:v>
                </c:pt>
                <c:pt idx="805">
                  <c:v>116.36</c:v>
                </c:pt>
                <c:pt idx="806">
                  <c:v>116.36</c:v>
                </c:pt>
                <c:pt idx="807">
                  <c:v>116.36</c:v>
                </c:pt>
                <c:pt idx="808">
                  <c:v>116.36</c:v>
                </c:pt>
                <c:pt idx="809">
                  <c:v>116.36</c:v>
                </c:pt>
                <c:pt idx="810">
                  <c:v>116.36</c:v>
                </c:pt>
                <c:pt idx="811">
                  <c:v>116.36</c:v>
                </c:pt>
                <c:pt idx="812">
                  <c:v>116.36</c:v>
                </c:pt>
                <c:pt idx="813">
                  <c:v>116.36</c:v>
                </c:pt>
                <c:pt idx="814">
                  <c:v>116.36</c:v>
                </c:pt>
                <c:pt idx="815">
                  <c:v>116.36</c:v>
                </c:pt>
                <c:pt idx="816">
                  <c:v>116.36</c:v>
                </c:pt>
                <c:pt idx="817">
                  <c:v>116.36</c:v>
                </c:pt>
                <c:pt idx="818">
                  <c:v>116.36</c:v>
                </c:pt>
                <c:pt idx="819">
                  <c:v>116.36</c:v>
                </c:pt>
                <c:pt idx="820">
                  <c:v>116.36</c:v>
                </c:pt>
                <c:pt idx="821">
                  <c:v>116.36</c:v>
                </c:pt>
                <c:pt idx="822">
                  <c:v>116.36</c:v>
                </c:pt>
                <c:pt idx="823">
                  <c:v>116.36</c:v>
                </c:pt>
                <c:pt idx="824">
                  <c:v>116.36</c:v>
                </c:pt>
                <c:pt idx="825">
                  <c:v>116.36</c:v>
                </c:pt>
                <c:pt idx="826">
                  <c:v>116.36</c:v>
                </c:pt>
                <c:pt idx="827">
                  <c:v>116.36</c:v>
                </c:pt>
                <c:pt idx="828">
                  <c:v>116.36</c:v>
                </c:pt>
                <c:pt idx="829">
                  <c:v>116.36</c:v>
                </c:pt>
                <c:pt idx="830">
                  <c:v>116.36</c:v>
                </c:pt>
                <c:pt idx="831">
                  <c:v>116.36</c:v>
                </c:pt>
                <c:pt idx="832">
                  <c:v>116.36</c:v>
                </c:pt>
                <c:pt idx="833">
                  <c:v>116.36</c:v>
                </c:pt>
                <c:pt idx="834">
                  <c:v>116.36</c:v>
                </c:pt>
                <c:pt idx="835">
                  <c:v>116.36</c:v>
                </c:pt>
                <c:pt idx="836">
                  <c:v>116.36</c:v>
                </c:pt>
                <c:pt idx="837">
                  <c:v>116.36</c:v>
                </c:pt>
                <c:pt idx="838">
                  <c:v>116.36</c:v>
                </c:pt>
                <c:pt idx="839">
                  <c:v>116.36</c:v>
                </c:pt>
                <c:pt idx="840">
                  <c:v>116.36</c:v>
                </c:pt>
                <c:pt idx="841">
                  <c:v>116.36</c:v>
                </c:pt>
                <c:pt idx="842">
                  <c:v>116.36</c:v>
                </c:pt>
                <c:pt idx="843">
                  <c:v>116.36</c:v>
                </c:pt>
                <c:pt idx="844">
                  <c:v>116.36</c:v>
                </c:pt>
                <c:pt idx="845">
                  <c:v>116.36</c:v>
                </c:pt>
                <c:pt idx="846">
                  <c:v>116.36</c:v>
                </c:pt>
                <c:pt idx="847">
                  <c:v>116.36</c:v>
                </c:pt>
                <c:pt idx="848">
                  <c:v>116.36</c:v>
                </c:pt>
                <c:pt idx="849">
                  <c:v>116.36</c:v>
                </c:pt>
                <c:pt idx="850">
                  <c:v>116.36</c:v>
                </c:pt>
                <c:pt idx="851">
                  <c:v>116.36</c:v>
                </c:pt>
                <c:pt idx="852">
                  <c:v>116.36</c:v>
                </c:pt>
                <c:pt idx="853">
                  <c:v>116.36</c:v>
                </c:pt>
                <c:pt idx="854">
                  <c:v>116.36</c:v>
                </c:pt>
                <c:pt idx="855">
                  <c:v>116.36</c:v>
                </c:pt>
                <c:pt idx="856">
                  <c:v>116.36</c:v>
                </c:pt>
                <c:pt idx="857">
                  <c:v>116.36</c:v>
                </c:pt>
                <c:pt idx="858">
                  <c:v>116.36</c:v>
                </c:pt>
                <c:pt idx="859">
                  <c:v>116.36</c:v>
                </c:pt>
                <c:pt idx="860">
                  <c:v>116.36</c:v>
                </c:pt>
                <c:pt idx="861">
                  <c:v>116.36</c:v>
                </c:pt>
                <c:pt idx="862">
                  <c:v>116.36</c:v>
                </c:pt>
                <c:pt idx="863">
                  <c:v>116.36</c:v>
                </c:pt>
                <c:pt idx="864">
                  <c:v>116.36</c:v>
                </c:pt>
                <c:pt idx="865">
                  <c:v>116.36</c:v>
                </c:pt>
                <c:pt idx="866">
                  <c:v>116.36</c:v>
                </c:pt>
                <c:pt idx="867">
                  <c:v>116.36</c:v>
                </c:pt>
                <c:pt idx="868">
                  <c:v>116.36</c:v>
                </c:pt>
                <c:pt idx="869">
                  <c:v>116.36</c:v>
                </c:pt>
                <c:pt idx="870">
                  <c:v>116.36</c:v>
                </c:pt>
                <c:pt idx="871">
                  <c:v>116.36</c:v>
                </c:pt>
                <c:pt idx="872">
                  <c:v>116.36</c:v>
                </c:pt>
                <c:pt idx="873">
                  <c:v>116.36</c:v>
                </c:pt>
                <c:pt idx="874">
                  <c:v>116.36</c:v>
                </c:pt>
                <c:pt idx="875">
                  <c:v>116.36</c:v>
                </c:pt>
                <c:pt idx="876">
                  <c:v>116.36</c:v>
                </c:pt>
                <c:pt idx="877">
                  <c:v>116.36</c:v>
                </c:pt>
                <c:pt idx="878">
                  <c:v>116.36</c:v>
                </c:pt>
                <c:pt idx="879">
                  <c:v>116.36</c:v>
                </c:pt>
                <c:pt idx="880">
                  <c:v>116.36</c:v>
                </c:pt>
                <c:pt idx="881">
                  <c:v>116.36</c:v>
                </c:pt>
                <c:pt idx="882">
                  <c:v>116.36</c:v>
                </c:pt>
                <c:pt idx="883">
                  <c:v>116.36</c:v>
                </c:pt>
                <c:pt idx="884">
                  <c:v>116.36</c:v>
                </c:pt>
                <c:pt idx="885">
                  <c:v>116.36</c:v>
                </c:pt>
                <c:pt idx="886">
                  <c:v>116.36</c:v>
                </c:pt>
                <c:pt idx="887">
                  <c:v>116.36</c:v>
                </c:pt>
                <c:pt idx="888">
                  <c:v>116.36</c:v>
                </c:pt>
                <c:pt idx="889">
                  <c:v>116.36</c:v>
                </c:pt>
                <c:pt idx="890">
                  <c:v>116.36</c:v>
                </c:pt>
                <c:pt idx="891">
                  <c:v>116.36</c:v>
                </c:pt>
                <c:pt idx="892">
                  <c:v>116.36</c:v>
                </c:pt>
                <c:pt idx="893">
                  <c:v>116.36</c:v>
                </c:pt>
                <c:pt idx="894">
                  <c:v>116.36</c:v>
                </c:pt>
                <c:pt idx="895">
                  <c:v>116.36</c:v>
                </c:pt>
                <c:pt idx="896">
                  <c:v>116.36</c:v>
                </c:pt>
                <c:pt idx="897">
                  <c:v>116.36</c:v>
                </c:pt>
                <c:pt idx="898">
                  <c:v>116.36</c:v>
                </c:pt>
                <c:pt idx="899">
                  <c:v>116.36</c:v>
                </c:pt>
                <c:pt idx="900">
                  <c:v>116.36</c:v>
                </c:pt>
                <c:pt idx="901">
                  <c:v>116.36</c:v>
                </c:pt>
                <c:pt idx="902">
                  <c:v>116.36</c:v>
                </c:pt>
                <c:pt idx="903">
                  <c:v>116.36</c:v>
                </c:pt>
                <c:pt idx="904">
                  <c:v>116.36</c:v>
                </c:pt>
                <c:pt idx="905">
                  <c:v>116.36</c:v>
                </c:pt>
                <c:pt idx="906">
                  <c:v>116.36</c:v>
                </c:pt>
                <c:pt idx="907">
                  <c:v>116.36</c:v>
                </c:pt>
                <c:pt idx="908">
                  <c:v>116.36</c:v>
                </c:pt>
                <c:pt idx="909">
                  <c:v>116.36</c:v>
                </c:pt>
                <c:pt idx="910">
                  <c:v>116.36</c:v>
                </c:pt>
                <c:pt idx="911">
                  <c:v>116.36</c:v>
                </c:pt>
                <c:pt idx="912">
                  <c:v>116.36</c:v>
                </c:pt>
                <c:pt idx="913">
                  <c:v>116.36</c:v>
                </c:pt>
                <c:pt idx="914">
                  <c:v>116.36</c:v>
                </c:pt>
                <c:pt idx="915">
                  <c:v>116.36</c:v>
                </c:pt>
                <c:pt idx="916">
                  <c:v>116.36</c:v>
                </c:pt>
                <c:pt idx="917">
                  <c:v>116.36</c:v>
                </c:pt>
                <c:pt idx="918">
                  <c:v>116.36</c:v>
                </c:pt>
                <c:pt idx="919">
                  <c:v>116.36</c:v>
                </c:pt>
                <c:pt idx="920">
                  <c:v>116.36</c:v>
                </c:pt>
                <c:pt idx="921">
                  <c:v>116.36</c:v>
                </c:pt>
                <c:pt idx="922">
                  <c:v>116.36</c:v>
                </c:pt>
                <c:pt idx="923">
                  <c:v>116.36</c:v>
                </c:pt>
                <c:pt idx="924">
                  <c:v>116.36</c:v>
                </c:pt>
                <c:pt idx="925">
                  <c:v>116.36</c:v>
                </c:pt>
                <c:pt idx="926">
                  <c:v>116.36</c:v>
                </c:pt>
                <c:pt idx="927">
                  <c:v>116.36</c:v>
                </c:pt>
                <c:pt idx="928">
                  <c:v>116.36</c:v>
                </c:pt>
                <c:pt idx="929">
                  <c:v>116.36</c:v>
                </c:pt>
                <c:pt idx="930">
                  <c:v>116.36</c:v>
                </c:pt>
                <c:pt idx="931">
                  <c:v>116.36</c:v>
                </c:pt>
                <c:pt idx="932">
                  <c:v>116.36</c:v>
                </c:pt>
                <c:pt idx="933">
                  <c:v>116.36</c:v>
                </c:pt>
                <c:pt idx="934">
                  <c:v>116.36</c:v>
                </c:pt>
                <c:pt idx="935">
                  <c:v>116.36</c:v>
                </c:pt>
                <c:pt idx="936">
                  <c:v>116.36</c:v>
                </c:pt>
                <c:pt idx="937">
                  <c:v>116.36</c:v>
                </c:pt>
                <c:pt idx="938">
                  <c:v>116.36</c:v>
                </c:pt>
                <c:pt idx="939">
                  <c:v>116.36</c:v>
                </c:pt>
                <c:pt idx="940">
                  <c:v>116.36</c:v>
                </c:pt>
                <c:pt idx="941">
                  <c:v>116.36</c:v>
                </c:pt>
                <c:pt idx="942">
                  <c:v>116.36</c:v>
                </c:pt>
                <c:pt idx="943">
                  <c:v>116.36</c:v>
                </c:pt>
                <c:pt idx="944">
                  <c:v>116.36</c:v>
                </c:pt>
                <c:pt idx="945">
                  <c:v>116.36</c:v>
                </c:pt>
                <c:pt idx="946">
                  <c:v>116.36</c:v>
                </c:pt>
                <c:pt idx="947">
                  <c:v>116.36</c:v>
                </c:pt>
                <c:pt idx="948">
                  <c:v>116.36</c:v>
                </c:pt>
                <c:pt idx="949">
                  <c:v>116.36</c:v>
                </c:pt>
                <c:pt idx="950">
                  <c:v>116.36</c:v>
                </c:pt>
                <c:pt idx="951">
                  <c:v>116.36</c:v>
                </c:pt>
                <c:pt idx="952">
                  <c:v>116.36</c:v>
                </c:pt>
                <c:pt idx="953">
                  <c:v>116.36</c:v>
                </c:pt>
                <c:pt idx="954">
                  <c:v>116.36</c:v>
                </c:pt>
                <c:pt idx="955">
                  <c:v>116.36</c:v>
                </c:pt>
                <c:pt idx="956">
                  <c:v>116.36</c:v>
                </c:pt>
                <c:pt idx="957">
                  <c:v>116.36</c:v>
                </c:pt>
                <c:pt idx="958">
                  <c:v>116.36</c:v>
                </c:pt>
                <c:pt idx="959">
                  <c:v>116.36</c:v>
                </c:pt>
                <c:pt idx="960">
                  <c:v>116.36</c:v>
                </c:pt>
                <c:pt idx="961">
                  <c:v>116.36</c:v>
                </c:pt>
                <c:pt idx="962">
                  <c:v>116.36</c:v>
                </c:pt>
                <c:pt idx="963">
                  <c:v>116.36</c:v>
                </c:pt>
                <c:pt idx="964">
                  <c:v>116.36</c:v>
                </c:pt>
                <c:pt idx="965">
                  <c:v>116.36</c:v>
                </c:pt>
                <c:pt idx="966">
                  <c:v>116.36</c:v>
                </c:pt>
                <c:pt idx="967">
                  <c:v>116.36</c:v>
                </c:pt>
                <c:pt idx="968">
                  <c:v>116.36</c:v>
                </c:pt>
                <c:pt idx="969">
                  <c:v>116.36</c:v>
                </c:pt>
                <c:pt idx="970">
                  <c:v>116.36</c:v>
                </c:pt>
                <c:pt idx="971">
                  <c:v>116.36</c:v>
                </c:pt>
                <c:pt idx="972">
                  <c:v>116.36</c:v>
                </c:pt>
                <c:pt idx="973">
                  <c:v>116.36</c:v>
                </c:pt>
                <c:pt idx="974">
                  <c:v>116.36</c:v>
                </c:pt>
                <c:pt idx="975">
                  <c:v>116.36</c:v>
                </c:pt>
                <c:pt idx="976">
                  <c:v>116.36</c:v>
                </c:pt>
                <c:pt idx="977">
                  <c:v>116.36</c:v>
                </c:pt>
                <c:pt idx="978">
                  <c:v>116.36</c:v>
                </c:pt>
                <c:pt idx="979">
                  <c:v>116.36</c:v>
                </c:pt>
                <c:pt idx="980">
                  <c:v>116.36</c:v>
                </c:pt>
                <c:pt idx="981">
                  <c:v>116.36</c:v>
                </c:pt>
                <c:pt idx="982">
                  <c:v>116.36</c:v>
                </c:pt>
                <c:pt idx="983">
                  <c:v>116.36</c:v>
                </c:pt>
                <c:pt idx="984">
                  <c:v>116.36</c:v>
                </c:pt>
                <c:pt idx="985">
                  <c:v>116.36</c:v>
                </c:pt>
                <c:pt idx="986">
                  <c:v>116.36</c:v>
                </c:pt>
                <c:pt idx="987">
                  <c:v>116.36</c:v>
                </c:pt>
                <c:pt idx="988">
                  <c:v>116.36</c:v>
                </c:pt>
                <c:pt idx="989">
                  <c:v>116.36</c:v>
                </c:pt>
                <c:pt idx="990">
                  <c:v>116.36</c:v>
                </c:pt>
                <c:pt idx="991">
                  <c:v>116.36</c:v>
                </c:pt>
                <c:pt idx="992">
                  <c:v>116.36</c:v>
                </c:pt>
                <c:pt idx="993">
                  <c:v>116.36</c:v>
                </c:pt>
                <c:pt idx="994">
                  <c:v>116.36</c:v>
                </c:pt>
                <c:pt idx="995">
                  <c:v>116.36</c:v>
                </c:pt>
                <c:pt idx="996">
                  <c:v>116.36</c:v>
                </c:pt>
                <c:pt idx="997">
                  <c:v>116.36</c:v>
                </c:pt>
                <c:pt idx="998">
                  <c:v>116.36</c:v>
                </c:pt>
                <c:pt idx="999">
                  <c:v>116.36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75.17</c:v>
                </c:pt>
                <c:pt idx="210">
                  <c:v>75.17</c:v>
                </c:pt>
                <c:pt idx="211">
                  <c:v>75.17</c:v>
                </c:pt>
                <c:pt idx="212">
                  <c:v>75.17</c:v>
                </c:pt>
                <c:pt idx="213">
                  <c:v>75.17</c:v>
                </c:pt>
                <c:pt idx="214">
                  <c:v>75.17</c:v>
                </c:pt>
                <c:pt idx="215">
                  <c:v>75.17</c:v>
                </c:pt>
                <c:pt idx="216">
                  <c:v>75.17</c:v>
                </c:pt>
                <c:pt idx="217">
                  <c:v>75.17</c:v>
                </c:pt>
                <c:pt idx="218">
                  <c:v>75.17</c:v>
                </c:pt>
                <c:pt idx="219">
                  <c:v>75.17</c:v>
                </c:pt>
                <c:pt idx="220">
                  <c:v>75.17</c:v>
                </c:pt>
                <c:pt idx="221">
                  <c:v>75.17</c:v>
                </c:pt>
                <c:pt idx="222">
                  <c:v>75.17</c:v>
                </c:pt>
                <c:pt idx="223">
                  <c:v>75.17</c:v>
                </c:pt>
                <c:pt idx="224">
                  <c:v>75.17</c:v>
                </c:pt>
                <c:pt idx="225">
                  <c:v>75.17</c:v>
                </c:pt>
                <c:pt idx="226">
                  <c:v>75.17</c:v>
                </c:pt>
                <c:pt idx="227">
                  <c:v>75.17</c:v>
                </c:pt>
                <c:pt idx="228">
                  <c:v>75.17</c:v>
                </c:pt>
                <c:pt idx="229">
                  <c:v>75.17</c:v>
                </c:pt>
                <c:pt idx="230">
                  <c:v>75.17</c:v>
                </c:pt>
                <c:pt idx="231">
                  <c:v>75.17</c:v>
                </c:pt>
                <c:pt idx="232">
                  <c:v>75.17</c:v>
                </c:pt>
                <c:pt idx="233">
                  <c:v>75.17</c:v>
                </c:pt>
                <c:pt idx="234">
                  <c:v>75.17</c:v>
                </c:pt>
                <c:pt idx="235">
                  <c:v>75.17</c:v>
                </c:pt>
                <c:pt idx="236">
                  <c:v>75.17</c:v>
                </c:pt>
                <c:pt idx="237">
                  <c:v>75.17</c:v>
                </c:pt>
                <c:pt idx="238">
                  <c:v>75.17</c:v>
                </c:pt>
                <c:pt idx="239">
                  <c:v>75.17</c:v>
                </c:pt>
                <c:pt idx="240">
                  <c:v>75.17</c:v>
                </c:pt>
                <c:pt idx="241">
                  <c:v>75.17</c:v>
                </c:pt>
                <c:pt idx="242">
                  <c:v>75.17</c:v>
                </c:pt>
                <c:pt idx="243">
                  <c:v>75.17</c:v>
                </c:pt>
                <c:pt idx="244">
                  <c:v>75.17</c:v>
                </c:pt>
                <c:pt idx="245">
                  <c:v>75.17</c:v>
                </c:pt>
                <c:pt idx="246">
                  <c:v>75.17</c:v>
                </c:pt>
                <c:pt idx="247">
                  <c:v>75.17</c:v>
                </c:pt>
                <c:pt idx="248">
                  <c:v>75.17</c:v>
                </c:pt>
                <c:pt idx="249">
                  <c:v>75.17</c:v>
                </c:pt>
                <c:pt idx="250">
                  <c:v>75.17</c:v>
                </c:pt>
                <c:pt idx="251">
                  <c:v>75.17</c:v>
                </c:pt>
                <c:pt idx="252">
                  <c:v>75.17</c:v>
                </c:pt>
                <c:pt idx="253">
                  <c:v>75.17</c:v>
                </c:pt>
                <c:pt idx="254">
                  <c:v>75.17</c:v>
                </c:pt>
                <c:pt idx="255">
                  <c:v>75.17</c:v>
                </c:pt>
                <c:pt idx="256">
                  <c:v>75.17</c:v>
                </c:pt>
                <c:pt idx="257">
                  <c:v>75.17</c:v>
                </c:pt>
                <c:pt idx="258">
                  <c:v>75.17</c:v>
                </c:pt>
                <c:pt idx="259">
                  <c:v>75.17</c:v>
                </c:pt>
                <c:pt idx="260">
                  <c:v>75.17</c:v>
                </c:pt>
                <c:pt idx="261">
                  <c:v>75.17</c:v>
                </c:pt>
                <c:pt idx="262">
                  <c:v>75.17</c:v>
                </c:pt>
                <c:pt idx="263">
                  <c:v>75.17</c:v>
                </c:pt>
                <c:pt idx="264">
                  <c:v>75.17</c:v>
                </c:pt>
                <c:pt idx="265">
                  <c:v>75.17</c:v>
                </c:pt>
                <c:pt idx="266">
                  <c:v>75.17</c:v>
                </c:pt>
                <c:pt idx="267">
                  <c:v>75.17</c:v>
                </c:pt>
                <c:pt idx="268">
                  <c:v>75.17</c:v>
                </c:pt>
                <c:pt idx="269">
                  <c:v>75.17</c:v>
                </c:pt>
                <c:pt idx="270">
                  <c:v>75.17</c:v>
                </c:pt>
                <c:pt idx="271">
                  <c:v>75.17</c:v>
                </c:pt>
                <c:pt idx="272">
                  <c:v>75.17</c:v>
                </c:pt>
                <c:pt idx="273">
                  <c:v>75.17</c:v>
                </c:pt>
                <c:pt idx="274">
                  <c:v>75.17</c:v>
                </c:pt>
                <c:pt idx="275">
                  <c:v>75.17</c:v>
                </c:pt>
                <c:pt idx="276">
                  <c:v>75.17</c:v>
                </c:pt>
                <c:pt idx="277">
                  <c:v>75.17</c:v>
                </c:pt>
                <c:pt idx="278">
                  <c:v>75.17</c:v>
                </c:pt>
                <c:pt idx="279">
                  <c:v>75.17</c:v>
                </c:pt>
                <c:pt idx="280">
                  <c:v>75.17</c:v>
                </c:pt>
                <c:pt idx="281">
                  <c:v>75.17</c:v>
                </c:pt>
                <c:pt idx="282">
                  <c:v>75.17</c:v>
                </c:pt>
                <c:pt idx="283">
                  <c:v>75.17</c:v>
                </c:pt>
                <c:pt idx="284">
                  <c:v>75.17</c:v>
                </c:pt>
                <c:pt idx="285">
                  <c:v>75.17</c:v>
                </c:pt>
                <c:pt idx="286">
                  <c:v>75.17</c:v>
                </c:pt>
                <c:pt idx="287">
                  <c:v>75.17</c:v>
                </c:pt>
                <c:pt idx="288">
                  <c:v>75.17</c:v>
                </c:pt>
                <c:pt idx="289">
                  <c:v>75.17</c:v>
                </c:pt>
                <c:pt idx="290">
                  <c:v>75.17</c:v>
                </c:pt>
                <c:pt idx="291">
                  <c:v>75.17</c:v>
                </c:pt>
                <c:pt idx="292">
                  <c:v>75.17</c:v>
                </c:pt>
                <c:pt idx="293">
                  <c:v>75.17</c:v>
                </c:pt>
                <c:pt idx="294">
                  <c:v>75.17</c:v>
                </c:pt>
                <c:pt idx="295">
                  <c:v>75.17</c:v>
                </c:pt>
                <c:pt idx="296">
                  <c:v>75.17</c:v>
                </c:pt>
                <c:pt idx="297">
                  <c:v>75.17</c:v>
                </c:pt>
                <c:pt idx="298">
                  <c:v>75.17</c:v>
                </c:pt>
                <c:pt idx="299">
                  <c:v>75.17</c:v>
                </c:pt>
                <c:pt idx="300">
                  <c:v>75.17</c:v>
                </c:pt>
                <c:pt idx="301">
                  <c:v>75.17</c:v>
                </c:pt>
                <c:pt idx="302">
                  <c:v>75.17</c:v>
                </c:pt>
                <c:pt idx="303">
                  <c:v>75.17</c:v>
                </c:pt>
                <c:pt idx="304">
                  <c:v>75.17</c:v>
                </c:pt>
                <c:pt idx="305">
                  <c:v>75.17</c:v>
                </c:pt>
                <c:pt idx="306">
                  <c:v>75.17</c:v>
                </c:pt>
                <c:pt idx="307">
                  <c:v>75.17</c:v>
                </c:pt>
                <c:pt idx="308">
                  <c:v>75.17</c:v>
                </c:pt>
                <c:pt idx="309">
                  <c:v>75.17</c:v>
                </c:pt>
                <c:pt idx="310">
                  <c:v>75.17</c:v>
                </c:pt>
                <c:pt idx="311">
                  <c:v>75.17</c:v>
                </c:pt>
                <c:pt idx="312">
                  <c:v>75.17</c:v>
                </c:pt>
                <c:pt idx="313">
                  <c:v>75.17</c:v>
                </c:pt>
                <c:pt idx="314">
                  <c:v>75.17</c:v>
                </c:pt>
                <c:pt idx="315">
                  <c:v>75.17</c:v>
                </c:pt>
                <c:pt idx="316">
                  <c:v>75.17</c:v>
                </c:pt>
                <c:pt idx="317">
                  <c:v>75.17</c:v>
                </c:pt>
                <c:pt idx="318">
                  <c:v>75.17</c:v>
                </c:pt>
                <c:pt idx="319">
                  <c:v>75.17</c:v>
                </c:pt>
                <c:pt idx="320">
                  <c:v>75.17</c:v>
                </c:pt>
                <c:pt idx="321">
                  <c:v>75.17</c:v>
                </c:pt>
                <c:pt idx="322">
                  <c:v>75.17</c:v>
                </c:pt>
                <c:pt idx="323">
                  <c:v>75.17</c:v>
                </c:pt>
                <c:pt idx="324">
                  <c:v>75.17</c:v>
                </c:pt>
                <c:pt idx="325">
                  <c:v>75.17</c:v>
                </c:pt>
                <c:pt idx="326">
                  <c:v>75.17</c:v>
                </c:pt>
                <c:pt idx="327">
                  <c:v>75.17</c:v>
                </c:pt>
                <c:pt idx="328">
                  <c:v>75.17</c:v>
                </c:pt>
                <c:pt idx="329">
                  <c:v>75.17</c:v>
                </c:pt>
                <c:pt idx="330">
                  <c:v>75.17</c:v>
                </c:pt>
                <c:pt idx="331">
                  <c:v>75.17</c:v>
                </c:pt>
                <c:pt idx="332">
                  <c:v>75.17</c:v>
                </c:pt>
                <c:pt idx="333">
                  <c:v>75.17</c:v>
                </c:pt>
                <c:pt idx="334">
                  <c:v>75.17</c:v>
                </c:pt>
                <c:pt idx="335">
                  <c:v>75.17</c:v>
                </c:pt>
                <c:pt idx="336">
                  <c:v>75.17</c:v>
                </c:pt>
                <c:pt idx="337">
                  <c:v>75.17</c:v>
                </c:pt>
                <c:pt idx="338">
                  <c:v>76.069999999999993</c:v>
                </c:pt>
                <c:pt idx="339">
                  <c:v>85.97</c:v>
                </c:pt>
                <c:pt idx="340">
                  <c:v>101.46</c:v>
                </c:pt>
                <c:pt idx="341">
                  <c:v>116.18</c:v>
                </c:pt>
                <c:pt idx="342">
                  <c:v>126.84</c:v>
                </c:pt>
                <c:pt idx="343">
                  <c:v>132.4</c:v>
                </c:pt>
                <c:pt idx="344">
                  <c:v>130.51</c:v>
                </c:pt>
                <c:pt idx="345">
                  <c:v>127.92</c:v>
                </c:pt>
                <c:pt idx="346">
                  <c:v>124.3</c:v>
                </c:pt>
                <c:pt idx="347">
                  <c:v>119.62</c:v>
                </c:pt>
                <c:pt idx="348">
                  <c:v>113.27</c:v>
                </c:pt>
                <c:pt idx="349">
                  <c:v>95.78</c:v>
                </c:pt>
                <c:pt idx="350">
                  <c:v>85.84</c:v>
                </c:pt>
                <c:pt idx="351">
                  <c:v>75.489999999999995</c:v>
                </c:pt>
                <c:pt idx="352">
                  <c:v>65</c:v>
                </c:pt>
                <c:pt idx="353">
                  <c:v>54.59</c:v>
                </c:pt>
                <c:pt idx="354">
                  <c:v>42.7</c:v>
                </c:pt>
                <c:pt idx="355">
                  <c:v>43.77</c:v>
                </c:pt>
                <c:pt idx="356">
                  <c:v>48.59</c:v>
                </c:pt>
                <c:pt idx="357">
                  <c:v>57.05</c:v>
                </c:pt>
                <c:pt idx="358">
                  <c:v>67.73</c:v>
                </c:pt>
                <c:pt idx="359">
                  <c:v>90.83</c:v>
                </c:pt>
                <c:pt idx="360">
                  <c:v>101.09</c:v>
                </c:pt>
                <c:pt idx="361">
                  <c:v>109.05</c:v>
                </c:pt>
                <c:pt idx="362">
                  <c:v>113.94</c:v>
                </c:pt>
                <c:pt idx="363">
                  <c:v>115.3</c:v>
                </c:pt>
                <c:pt idx="364">
                  <c:v>115.3</c:v>
                </c:pt>
                <c:pt idx="365">
                  <c:v>115.3</c:v>
                </c:pt>
                <c:pt idx="366">
                  <c:v>115.3</c:v>
                </c:pt>
                <c:pt idx="367">
                  <c:v>115.3</c:v>
                </c:pt>
                <c:pt idx="368">
                  <c:v>115.3</c:v>
                </c:pt>
                <c:pt idx="369">
                  <c:v>115.3</c:v>
                </c:pt>
                <c:pt idx="370">
                  <c:v>115.3</c:v>
                </c:pt>
                <c:pt idx="371">
                  <c:v>115.3</c:v>
                </c:pt>
                <c:pt idx="372">
                  <c:v>115.3</c:v>
                </c:pt>
                <c:pt idx="373">
                  <c:v>115.3</c:v>
                </c:pt>
                <c:pt idx="374">
                  <c:v>115.3</c:v>
                </c:pt>
                <c:pt idx="375">
                  <c:v>115.3</c:v>
                </c:pt>
                <c:pt idx="376">
                  <c:v>115.3</c:v>
                </c:pt>
                <c:pt idx="377">
                  <c:v>115.3</c:v>
                </c:pt>
                <c:pt idx="378">
                  <c:v>115.3</c:v>
                </c:pt>
                <c:pt idx="379">
                  <c:v>115.3</c:v>
                </c:pt>
                <c:pt idx="380">
                  <c:v>115.3</c:v>
                </c:pt>
                <c:pt idx="381">
                  <c:v>115.3</c:v>
                </c:pt>
                <c:pt idx="382">
                  <c:v>115.3</c:v>
                </c:pt>
                <c:pt idx="383">
                  <c:v>115.3</c:v>
                </c:pt>
                <c:pt idx="384">
                  <c:v>115.3</c:v>
                </c:pt>
                <c:pt idx="385">
                  <c:v>115.3</c:v>
                </c:pt>
                <c:pt idx="386">
                  <c:v>115.3</c:v>
                </c:pt>
                <c:pt idx="387">
                  <c:v>115.3</c:v>
                </c:pt>
                <c:pt idx="388">
                  <c:v>115.3</c:v>
                </c:pt>
                <c:pt idx="389">
                  <c:v>115.3</c:v>
                </c:pt>
                <c:pt idx="390">
                  <c:v>115.3</c:v>
                </c:pt>
                <c:pt idx="391">
                  <c:v>115.3</c:v>
                </c:pt>
                <c:pt idx="392">
                  <c:v>115.3</c:v>
                </c:pt>
                <c:pt idx="393">
                  <c:v>115.3</c:v>
                </c:pt>
                <c:pt idx="394">
                  <c:v>115.3</c:v>
                </c:pt>
                <c:pt idx="395">
                  <c:v>115.3</c:v>
                </c:pt>
                <c:pt idx="396">
                  <c:v>115.3</c:v>
                </c:pt>
                <c:pt idx="397">
                  <c:v>115.3</c:v>
                </c:pt>
                <c:pt idx="398">
                  <c:v>115.3</c:v>
                </c:pt>
                <c:pt idx="399">
                  <c:v>115.3</c:v>
                </c:pt>
                <c:pt idx="400">
                  <c:v>115.3</c:v>
                </c:pt>
                <c:pt idx="401">
                  <c:v>115.3</c:v>
                </c:pt>
                <c:pt idx="402">
                  <c:v>115.3</c:v>
                </c:pt>
                <c:pt idx="403">
                  <c:v>116.75</c:v>
                </c:pt>
                <c:pt idx="404">
                  <c:v>125.46</c:v>
                </c:pt>
                <c:pt idx="405">
                  <c:v>129.75</c:v>
                </c:pt>
                <c:pt idx="406">
                  <c:v>133.51</c:v>
                </c:pt>
                <c:pt idx="407">
                  <c:v>138.81</c:v>
                </c:pt>
                <c:pt idx="408">
                  <c:v>145.47999999999999</c:v>
                </c:pt>
                <c:pt idx="409">
                  <c:v>156.08000000000001</c:v>
                </c:pt>
                <c:pt idx="410">
                  <c:v>158.4</c:v>
                </c:pt>
                <c:pt idx="411">
                  <c:v>159.76</c:v>
                </c:pt>
                <c:pt idx="412">
                  <c:v>160.61000000000001</c:v>
                </c:pt>
                <c:pt idx="413">
                  <c:v>161.30000000000001</c:v>
                </c:pt>
                <c:pt idx="414">
                  <c:v>161.75</c:v>
                </c:pt>
                <c:pt idx="415">
                  <c:v>162.72</c:v>
                </c:pt>
                <c:pt idx="416">
                  <c:v>164.43</c:v>
                </c:pt>
                <c:pt idx="417">
                  <c:v>166.34</c:v>
                </c:pt>
                <c:pt idx="418">
                  <c:v>168.13</c:v>
                </c:pt>
                <c:pt idx="419">
                  <c:v>171.45</c:v>
                </c:pt>
                <c:pt idx="420">
                  <c:v>172.29</c:v>
                </c:pt>
                <c:pt idx="421">
                  <c:v>172.29</c:v>
                </c:pt>
                <c:pt idx="422">
                  <c:v>172.37</c:v>
                </c:pt>
                <c:pt idx="423">
                  <c:v>172.82</c:v>
                </c:pt>
                <c:pt idx="424">
                  <c:v>174.79</c:v>
                </c:pt>
                <c:pt idx="425">
                  <c:v>175.11</c:v>
                </c:pt>
                <c:pt idx="426">
                  <c:v>174.64</c:v>
                </c:pt>
                <c:pt idx="427">
                  <c:v>174.4</c:v>
                </c:pt>
                <c:pt idx="428">
                  <c:v>174.33</c:v>
                </c:pt>
                <c:pt idx="429">
                  <c:v>174.33</c:v>
                </c:pt>
                <c:pt idx="430">
                  <c:v>174.06</c:v>
                </c:pt>
                <c:pt idx="431">
                  <c:v>173.15</c:v>
                </c:pt>
                <c:pt idx="432">
                  <c:v>171.13</c:v>
                </c:pt>
                <c:pt idx="433">
                  <c:v>170.1</c:v>
                </c:pt>
                <c:pt idx="434">
                  <c:v>169.66</c:v>
                </c:pt>
                <c:pt idx="435">
                  <c:v>169.66</c:v>
                </c:pt>
                <c:pt idx="436">
                  <c:v>169.71</c:v>
                </c:pt>
                <c:pt idx="437">
                  <c:v>170.1</c:v>
                </c:pt>
                <c:pt idx="438">
                  <c:v>171.88</c:v>
                </c:pt>
                <c:pt idx="439">
                  <c:v>173.11</c:v>
                </c:pt>
                <c:pt idx="440">
                  <c:v>167.56</c:v>
                </c:pt>
                <c:pt idx="441">
                  <c:v>161.35</c:v>
                </c:pt>
                <c:pt idx="442">
                  <c:v>153.02000000000001</c:v>
                </c:pt>
                <c:pt idx="443">
                  <c:v>148.76</c:v>
                </c:pt>
                <c:pt idx="444">
                  <c:v>142.66999999999999</c:v>
                </c:pt>
                <c:pt idx="445">
                  <c:v>141.69999999999999</c:v>
                </c:pt>
                <c:pt idx="446">
                  <c:v>141.6</c:v>
                </c:pt>
                <c:pt idx="447">
                  <c:v>141.6</c:v>
                </c:pt>
                <c:pt idx="448">
                  <c:v>141.24</c:v>
                </c:pt>
                <c:pt idx="449">
                  <c:v>138.51</c:v>
                </c:pt>
                <c:pt idx="450">
                  <c:v>136.46</c:v>
                </c:pt>
                <c:pt idx="451">
                  <c:v>133.62</c:v>
                </c:pt>
                <c:pt idx="452">
                  <c:v>132.25</c:v>
                </c:pt>
                <c:pt idx="453">
                  <c:v>131.46</c:v>
                </c:pt>
                <c:pt idx="454">
                  <c:v>130.47999999999999</c:v>
                </c:pt>
                <c:pt idx="455">
                  <c:v>129.83000000000001</c:v>
                </c:pt>
                <c:pt idx="456">
                  <c:v>128.6</c:v>
                </c:pt>
                <c:pt idx="457">
                  <c:v>127.43</c:v>
                </c:pt>
                <c:pt idx="458">
                  <c:v>126.05</c:v>
                </c:pt>
                <c:pt idx="459">
                  <c:v>122.66</c:v>
                </c:pt>
                <c:pt idx="460">
                  <c:v>120.49</c:v>
                </c:pt>
                <c:pt idx="461">
                  <c:v>117.23</c:v>
                </c:pt>
                <c:pt idx="462">
                  <c:v>115.36</c:v>
                </c:pt>
                <c:pt idx="463">
                  <c:v>113.99</c:v>
                </c:pt>
                <c:pt idx="464">
                  <c:v>112.35</c:v>
                </c:pt>
                <c:pt idx="465">
                  <c:v>111.16</c:v>
                </c:pt>
                <c:pt idx="466">
                  <c:v>109.36</c:v>
                </c:pt>
                <c:pt idx="467">
                  <c:v>107.37</c:v>
                </c:pt>
                <c:pt idx="468">
                  <c:v>105.47</c:v>
                </c:pt>
                <c:pt idx="469">
                  <c:v>102.68</c:v>
                </c:pt>
                <c:pt idx="470">
                  <c:v>102.38</c:v>
                </c:pt>
                <c:pt idx="471">
                  <c:v>101.89</c:v>
                </c:pt>
                <c:pt idx="472">
                  <c:v>100.99</c:v>
                </c:pt>
                <c:pt idx="473">
                  <c:v>99.8</c:v>
                </c:pt>
                <c:pt idx="474">
                  <c:v>97.92</c:v>
                </c:pt>
                <c:pt idx="475">
                  <c:v>97.72</c:v>
                </c:pt>
                <c:pt idx="476">
                  <c:v>97.62</c:v>
                </c:pt>
                <c:pt idx="477">
                  <c:v>97.32</c:v>
                </c:pt>
                <c:pt idx="478">
                  <c:v>96.32</c:v>
                </c:pt>
                <c:pt idx="479">
                  <c:v>91.66</c:v>
                </c:pt>
                <c:pt idx="480">
                  <c:v>89.13</c:v>
                </c:pt>
                <c:pt idx="481">
                  <c:v>86.73</c:v>
                </c:pt>
                <c:pt idx="482">
                  <c:v>86.03</c:v>
                </c:pt>
                <c:pt idx="483">
                  <c:v>85.54</c:v>
                </c:pt>
                <c:pt idx="484">
                  <c:v>84.05</c:v>
                </c:pt>
                <c:pt idx="485">
                  <c:v>83.35</c:v>
                </c:pt>
                <c:pt idx="486">
                  <c:v>83.16</c:v>
                </c:pt>
                <c:pt idx="487">
                  <c:v>83.06</c:v>
                </c:pt>
                <c:pt idx="488">
                  <c:v>82.86</c:v>
                </c:pt>
                <c:pt idx="489">
                  <c:v>80.260000000000005</c:v>
                </c:pt>
                <c:pt idx="490">
                  <c:v>77.27</c:v>
                </c:pt>
                <c:pt idx="491">
                  <c:v>75.67</c:v>
                </c:pt>
                <c:pt idx="492">
                  <c:v>74.77</c:v>
                </c:pt>
                <c:pt idx="493">
                  <c:v>74.28</c:v>
                </c:pt>
                <c:pt idx="494">
                  <c:v>73.69</c:v>
                </c:pt>
                <c:pt idx="495">
                  <c:v>73.599999999999994</c:v>
                </c:pt>
                <c:pt idx="496">
                  <c:v>73.5</c:v>
                </c:pt>
                <c:pt idx="497">
                  <c:v>73.3</c:v>
                </c:pt>
                <c:pt idx="498">
                  <c:v>72.91</c:v>
                </c:pt>
                <c:pt idx="499">
                  <c:v>71.81</c:v>
                </c:pt>
                <c:pt idx="500">
                  <c:v>70.489999999999995</c:v>
                </c:pt>
                <c:pt idx="501">
                  <c:v>68.37</c:v>
                </c:pt>
                <c:pt idx="502">
                  <c:v>65.64</c:v>
                </c:pt>
                <c:pt idx="503">
                  <c:v>62.92</c:v>
                </c:pt>
                <c:pt idx="504">
                  <c:v>59.63</c:v>
                </c:pt>
                <c:pt idx="505">
                  <c:v>59.23</c:v>
                </c:pt>
                <c:pt idx="506">
                  <c:v>59.13</c:v>
                </c:pt>
                <c:pt idx="507">
                  <c:v>59.13</c:v>
                </c:pt>
                <c:pt idx="508">
                  <c:v>59.13</c:v>
                </c:pt>
                <c:pt idx="509">
                  <c:v>59.03</c:v>
                </c:pt>
                <c:pt idx="510">
                  <c:v>58.93</c:v>
                </c:pt>
                <c:pt idx="511">
                  <c:v>58.93</c:v>
                </c:pt>
                <c:pt idx="512">
                  <c:v>58.93</c:v>
                </c:pt>
                <c:pt idx="513">
                  <c:v>58.93</c:v>
                </c:pt>
                <c:pt idx="514">
                  <c:v>58.93</c:v>
                </c:pt>
                <c:pt idx="515">
                  <c:v>58.93</c:v>
                </c:pt>
                <c:pt idx="516">
                  <c:v>58.64</c:v>
                </c:pt>
                <c:pt idx="517">
                  <c:v>58.54</c:v>
                </c:pt>
                <c:pt idx="518">
                  <c:v>58.44</c:v>
                </c:pt>
                <c:pt idx="519">
                  <c:v>58.05</c:v>
                </c:pt>
                <c:pt idx="520">
                  <c:v>56.25</c:v>
                </c:pt>
                <c:pt idx="521">
                  <c:v>54.54</c:v>
                </c:pt>
                <c:pt idx="522">
                  <c:v>52.74</c:v>
                </c:pt>
                <c:pt idx="523">
                  <c:v>50.94</c:v>
                </c:pt>
                <c:pt idx="524">
                  <c:v>48.94</c:v>
                </c:pt>
                <c:pt idx="525">
                  <c:v>48.74</c:v>
                </c:pt>
                <c:pt idx="526">
                  <c:v>48.74</c:v>
                </c:pt>
                <c:pt idx="527">
                  <c:v>48.64</c:v>
                </c:pt>
                <c:pt idx="528">
                  <c:v>48.34</c:v>
                </c:pt>
                <c:pt idx="529">
                  <c:v>47.75</c:v>
                </c:pt>
                <c:pt idx="530">
                  <c:v>47.25</c:v>
                </c:pt>
                <c:pt idx="531">
                  <c:v>47.25</c:v>
                </c:pt>
                <c:pt idx="532">
                  <c:v>47.15</c:v>
                </c:pt>
                <c:pt idx="533">
                  <c:v>47.05</c:v>
                </c:pt>
                <c:pt idx="534">
                  <c:v>43.27</c:v>
                </c:pt>
                <c:pt idx="535">
                  <c:v>40.57</c:v>
                </c:pt>
                <c:pt idx="536">
                  <c:v>38.28</c:v>
                </c:pt>
                <c:pt idx="537">
                  <c:v>36.590000000000003</c:v>
                </c:pt>
                <c:pt idx="538">
                  <c:v>36.1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35.5</c:v>
                </c:pt>
                <c:pt idx="546">
                  <c:v>34.51</c:v>
                </c:pt>
                <c:pt idx="547">
                  <c:v>33.03</c:v>
                </c:pt>
                <c:pt idx="548">
                  <c:v>32.130000000000003</c:v>
                </c:pt>
                <c:pt idx="549">
                  <c:v>32.03</c:v>
                </c:pt>
                <c:pt idx="550">
                  <c:v>32.03</c:v>
                </c:pt>
                <c:pt idx="551">
                  <c:v>32.03</c:v>
                </c:pt>
                <c:pt idx="552">
                  <c:v>32.03</c:v>
                </c:pt>
                <c:pt idx="553">
                  <c:v>32.03</c:v>
                </c:pt>
                <c:pt idx="554">
                  <c:v>32.03</c:v>
                </c:pt>
                <c:pt idx="555">
                  <c:v>32.03</c:v>
                </c:pt>
                <c:pt idx="556">
                  <c:v>32.03</c:v>
                </c:pt>
                <c:pt idx="557">
                  <c:v>32.03</c:v>
                </c:pt>
                <c:pt idx="558">
                  <c:v>32.03</c:v>
                </c:pt>
                <c:pt idx="559">
                  <c:v>32.03</c:v>
                </c:pt>
                <c:pt idx="560">
                  <c:v>32.04</c:v>
                </c:pt>
                <c:pt idx="561">
                  <c:v>32.04</c:v>
                </c:pt>
                <c:pt idx="562">
                  <c:v>32.04</c:v>
                </c:pt>
                <c:pt idx="563">
                  <c:v>32.04</c:v>
                </c:pt>
                <c:pt idx="564">
                  <c:v>32.04</c:v>
                </c:pt>
                <c:pt idx="565">
                  <c:v>32.04</c:v>
                </c:pt>
                <c:pt idx="566">
                  <c:v>32.04</c:v>
                </c:pt>
                <c:pt idx="567">
                  <c:v>32.04</c:v>
                </c:pt>
                <c:pt idx="568">
                  <c:v>32.04</c:v>
                </c:pt>
                <c:pt idx="569">
                  <c:v>32.04</c:v>
                </c:pt>
                <c:pt idx="570">
                  <c:v>32.04</c:v>
                </c:pt>
                <c:pt idx="571">
                  <c:v>32.04</c:v>
                </c:pt>
                <c:pt idx="572">
                  <c:v>32.04</c:v>
                </c:pt>
                <c:pt idx="573">
                  <c:v>32.04</c:v>
                </c:pt>
                <c:pt idx="574">
                  <c:v>32.04</c:v>
                </c:pt>
                <c:pt idx="575">
                  <c:v>32.04</c:v>
                </c:pt>
                <c:pt idx="576">
                  <c:v>32.04</c:v>
                </c:pt>
                <c:pt idx="577">
                  <c:v>32.04</c:v>
                </c:pt>
                <c:pt idx="578">
                  <c:v>32.04</c:v>
                </c:pt>
                <c:pt idx="579">
                  <c:v>32.04</c:v>
                </c:pt>
                <c:pt idx="580">
                  <c:v>32.04</c:v>
                </c:pt>
                <c:pt idx="581">
                  <c:v>32.04</c:v>
                </c:pt>
                <c:pt idx="582">
                  <c:v>32.04</c:v>
                </c:pt>
                <c:pt idx="583">
                  <c:v>32.04</c:v>
                </c:pt>
                <c:pt idx="584">
                  <c:v>32.04</c:v>
                </c:pt>
                <c:pt idx="585">
                  <c:v>32.04</c:v>
                </c:pt>
                <c:pt idx="586">
                  <c:v>32.04</c:v>
                </c:pt>
                <c:pt idx="587">
                  <c:v>32.04</c:v>
                </c:pt>
                <c:pt idx="588">
                  <c:v>32.04</c:v>
                </c:pt>
                <c:pt idx="589">
                  <c:v>32.04</c:v>
                </c:pt>
                <c:pt idx="590">
                  <c:v>32.04</c:v>
                </c:pt>
                <c:pt idx="591">
                  <c:v>32.04</c:v>
                </c:pt>
                <c:pt idx="592">
                  <c:v>32.04</c:v>
                </c:pt>
                <c:pt idx="593">
                  <c:v>32.04</c:v>
                </c:pt>
                <c:pt idx="594">
                  <c:v>32.04</c:v>
                </c:pt>
                <c:pt idx="595">
                  <c:v>32.04</c:v>
                </c:pt>
                <c:pt idx="596">
                  <c:v>32.04</c:v>
                </c:pt>
                <c:pt idx="597">
                  <c:v>32.04</c:v>
                </c:pt>
                <c:pt idx="598">
                  <c:v>32.04</c:v>
                </c:pt>
                <c:pt idx="599">
                  <c:v>32.04</c:v>
                </c:pt>
                <c:pt idx="600">
                  <c:v>32.04</c:v>
                </c:pt>
                <c:pt idx="601">
                  <c:v>32.04</c:v>
                </c:pt>
                <c:pt idx="602">
                  <c:v>32.04</c:v>
                </c:pt>
                <c:pt idx="603">
                  <c:v>32.04</c:v>
                </c:pt>
                <c:pt idx="604">
                  <c:v>32.04</c:v>
                </c:pt>
                <c:pt idx="605">
                  <c:v>32.04</c:v>
                </c:pt>
                <c:pt idx="606">
                  <c:v>32.04</c:v>
                </c:pt>
                <c:pt idx="607">
                  <c:v>32.04</c:v>
                </c:pt>
                <c:pt idx="608">
                  <c:v>32.04</c:v>
                </c:pt>
                <c:pt idx="609">
                  <c:v>32.04</c:v>
                </c:pt>
                <c:pt idx="610">
                  <c:v>32.04</c:v>
                </c:pt>
                <c:pt idx="611">
                  <c:v>32.04</c:v>
                </c:pt>
                <c:pt idx="612">
                  <c:v>32.04</c:v>
                </c:pt>
                <c:pt idx="613">
                  <c:v>32.04</c:v>
                </c:pt>
                <c:pt idx="614">
                  <c:v>32.04</c:v>
                </c:pt>
                <c:pt idx="615">
                  <c:v>32.04</c:v>
                </c:pt>
                <c:pt idx="616">
                  <c:v>32.04</c:v>
                </c:pt>
                <c:pt idx="617">
                  <c:v>32.04</c:v>
                </c:pt>
                <c:pt idx="618">
                  <c:v>32.04</c:v>
                </c:pt>
                <c:pt idx="619">
                  <c:v>32.04</c:v>
                </c:pt>
                <c:pt idx="620">
                  <c:v>32.04</c:v>
                </c:pt>
                <c:pt idx="621">
                  <c:v>32.04</c:v>
                </c:pt>
                <c:pt idx="622">
                  <c:v>32.04</c:v>
                </c:pt>
                <c:pt idx="623">
                  <c:v>32.04</c:v>
                </c:pt>
                <c:pt idx="624">
                  <c:v>32.04</c:v>
                </c:pt>
                <c:pt idx="625">
                  <c:v>32.04</c:v>
                </c:pt>
                <c:pt idx="626">
                  <c:v>32.04</c:v>
                </c:pt>
                <c:pt idx="627">
                  <c:v>32.04</c:v>
                </c:pt>
                <c:pt idx="628">
                  <c:v>32.04</c:v>
                </c:pt>
                <c:pt idx="629">
                  <c:v>32.04</c:v>
                </c:pt>
                <c:pt idx="630">
                  <c:v>32.04</c:v>
                </c:pt>
                <c:pt idx="631">
                  <c:v>32.04</c:v>
                </c:pt>
                <c:pt idx="632">
                  <c:v>32.04</c:v>
                </c:pt>
                <c:pt idx="633">
                  <c:v>32.04</c:v>
                </c:pt>
                <c:pt idx="634">
                  <c:v>32.04</c:v>
                </c:pt>
                <c:pt idx="635">
                  <c:v>32.04</c:v>
                </c:pt>
                <c:pt idx="636">
                  <c:v>32.04</c:v>
                </c:pt>
                <c:pt idx="637">
                  <c:v>32.04</c:v>
                </c:pt>
                <c:pt idx="638">
                  <c:v>32.04</c:v>
                </c:pt>
                <c:pt idx="639">
                  <c:v>32.04</c:v>
                </c:pt>
                <c:pt idx="640">
                  <c:v>32.04</c:v>
                </c:pt>
                <c:pt idx="641">
                  <c:v>32.04</c:v>
                </c:pt>
                <c:pt idx="642">
                  <c:v>32.04</c:v>
                </c:pt>
                <c:pt idx="643">
                  <c:v>32.04</c:v>
                </c:pt>
                <c:pt idx="644">
                  <c:v>32.04</c:v>
                </c:pt>
                <c:pt idx="645">
                  <c:v>32.04</c:v>
                </c:pt>
                <c:pt idx="646">
                  <c:v>32.04</c:v>
                </c:pt>
                <c:pt idx="647">
                  <c:v>32.04</c:v>
                </c:pt>
                <c:pt idx="648">
                  <c:v>32.04</c:v>
                </c:pt>
                <c:pt idx="649">
                  <c:v>32.04</c:v>
                </c:pt>
                <c:pt idx="650">
                  <c:v>32.04</c:v>
                </c:pt>
                <c:pt idx="651">
                  <c:v>32.04</c:v>
                </c:pt>
                <c:pt idx="652">
                  <c:v>32.04</c:v>
                </c:pt>
                <c:pt idx="653">
                  <c:v>32.04</c:v>
                </c:pt>
                <c:pt idx="654">
                  <c:v>32.04</c:v>
                </c:pt>
                <c:pt idx="655">
                  <c:v>32.04</c:v>
                </c:pt>
                <c:pt idx="656">
                  <c:v>32.04</c:v>
                </c:pt>
                <c:pt idx="657">
                  <c:v>32.04</c:v>
                </c:pt>
                <c:pt idx="658">
                  <c:v>32.04</c:v>
                </c:pt>
                <c:pt idx="659">
                  <c:v>32.04</c:v>
                </c:pt>
                <c:pt idx="660">
                  <c:v>32.04</c:v>
                </c:pt>
                <c:pt idx="661">
                  <c:v>32.04</c:v>
                </c:pt>
                <c:pt idx="662">
                  <c:v>32.04</c:v>
                </c:pt>
                <c:pt idx="663">
                  <c:v>32.04</c:v>
                </c:pt>
                <c:pt idx="664">
                  <c:v>32.04</c:v>
                </c:pt>
                <c:pt idx="665">
                  <c:v>32.04</c:v>
                </c:pt>
                <c:pt idx="666">
                  <c:v>32.04</c:v>
                </c:pt>
                <c:pt idx="667">
                  <c:v>32.04</c:v>
                </c:pt>
                <c:pt idx="668">
                  <c:v>32.04</c:v>
                </c:pt>
                <c:pt idx="669">
                  <c:v>32.04</c:v>
                </c:pt>
                <c:pt idx="670">
                  <c:v>32.04</c:v>
                </c:pt>
                <c:pt idx="671">
                  <c:v>32.04</c:v>
                </c:pt>
                <c:pt idx="672">
                  <c:v>32.04</c:v>
                </c:pt>
                <c:pt idx="673">
                  <c:v>32.04</c:v>
                </c:pt>
                <c:pt idx="674">
                  <c:v>32.04</c:v>
                </c:pt>
                <c:pt idx="675">
                  <c:v>32.04</c:v>
                </c:pt>
                <c:pt idx="676">
                  <c:v>32.04</c:v>
                </c:pt>
                <c:pt idx="677">
                  <c:v>32.04</c:v>
                </c:pt>
                <c:pt idx="678">
                  <c:v>32.04</c:v>
                </c:pt>
                <c:pt idx="679">
                  <c:v>32.04</c:v>
                </c:pt>
                <c:pt idx="680">
                  <c:v>32.04</c:v>
                </c:pt>
                <c:pt idx="681">
                  <c:v>32.04</c:v>
                </c:pt>
                <c:pt idx="682">
                  <c:v>32.04</c:v>
                </c:pt>
                <c:pt idx="683">
                  <c:v>32.04</c:v>
                </c:pt>
                <c:pt idx="684">
                  <c:v>32.04</c:v>
                </c:pt>
                <c:pt idx="685">
                  <c:v>32.04</c:v>
                </c:pt>
                <c:pt idx="686">
                  <c:v>32.04</c:v>
                </c:pt>
                <c:pt idx="687">
                  <c:v>32.04</c:v>
                </c:pt>
                <c:pt idx="688">
                  <c:v>32.04</c:v>
                </c:pt>
                <c:pt idx="689">
                  <c:v>32.04</c:v>
                </c:pt>
                <c:pt idx="690">
                  <c:v>32.04</c:v>
                </c:pt>
                <c:pt idx="691">
                  <c:v>32.04</c:v>
                </c:pt>
                <c:pt idx="692">
                  <c:v>32.04</c:v>
                </c:pt>
                <c:pt idx="693">
                  <c:v>32.04</c:v>
                </c:pt>
                <c:pt idx="694">
                  <c:v>32.04</c:v>
                </c:pt>
                <c:pt idx="695">
                  <c:v>32.04</c:v>
                </c:pt>
                <c:pt idx="696">
                  <c:v>32.04</c:v>
                </c:pt>
                <c:pt idx="697">
                  <c:v>32.04</c:v>
                </c:pt>
                <c:pt idx="698">
                  <c:v>32.04</c:v>
                </c:pt>
                <c:pt idx="699">
                  <c:v>32.04</c:v>
                </c:pt>
                <c:pt idx="700">
                  <c:v>32.04</c:v>
                </c:pt>
                <c:pt idx="701">
                  <c:v>32.04</c:v>
                </c:pt>
                <c:pt idx="702">
                  <c:v>32.04</c:v>
                </c:pt>
                <c:pt idx="703">
                  <c:v>32.04</c:v>
                </c:pt>
                <c:pt idx="704">
                  <c:v>32.04</c:v>
                </c:pt>
                <c:pt idx="705">
                  <c:v>32.04</c:v>
                </c:pt>
                <c:pt idx="706">
                  <c:v>32.04</c:v>
                </c:pt>
                <c:pt idx="707">
                  <c:v>32.04</c:v>
                </c:pt>
                <c:pt idx="708">
                  <c:v>32.04</c:v>
                </c:pt>
                <c:pt idx="709">
                  <c:v>32.04</c:v>
                </c:pt>
                <c:pt idx="710">
                  <c:v>32.04</c:v>
                </c:pt>
                <c:pt idx="711">
                  <c:v>32.04</c:v>
                </c:pt>
                <c:pt idx="712">
                  <c:v>32.04</c:v>
                </c:pt>
                <c:pt idx="713">
                  <c:v>32.04</c:v>
                </c:pt>
                <c:pt idx="714">
                  <c:v>32.04</c:v>
                </c:pt>
                <c:pt idx="715">
                  <c:v>32.04</c:v>
                </c:pt>
                <c:pt idx="716">
                  <c:v>32.04</c:v>
                </c:pt>
                <c:pt idx="717">
                  <c:v>32.04</c:v>
                </c:pt>
                <c:pt idx="718">
                  <c:v>32.04</c:v>
                </c:pt>
                <c:pt idx="719">
                  <c:v>32.04</c:v>
                </c:pt>
                <c:pt idx="720">
                  <c:v>32.04</c:v>
                </c:pt>
                <c:pt idx="721">
                  <c:v>32.04</c:v>
                </c:pt>
                <c:pt idx="722">
                  <c:v>32.04</c:v>
                </c:pt>
                <c:pt idx="723">
                  <c:v>32.04</c:v>
                </c:pt>
                <c:pt idx="724">
                  <c:v>32.04</c:v>
                </c:pt>
                <c:pt idx="725">
                  <c:v>32.04</c:v>
                </c:pt>
                <c:pt idx="726">
                  <c:v>32.04</c:v>
                </c:pt>
                <c:pt idx="727">
                  <c:v>32.04</c:v>
                </c:pt>
                <c:pt idx="728">
                  <c:v>32.04</c:v>
                </c:pt>
                <c:pt idx="729">
                  <c:v>32.04</c:v>
                </c:pt>
                <c:pt idx="730">
                  <c:v>32.04</c:v>
                </c:pt>
                <c:pt idx="731">
                  <c:v>32.04</c:v>
                </c:pt>
                <c:pt idx="732">
                  <c:v>32.04</c:v>
                </c:pt>
                <c:pt idx="733">
                  <c:v>32.04</c:v>
                </c:pt>
                <c:pt idx="734">
                  <c:v>32.04</c:v>
                </c:pt>
                <c:pt idx="735">
                  <c:v>32.04</c:v>
                </c:pt>
                <c:pt idx="736">
                  <c:v>32.04</c:v>
                </c:pt>
                <c:pt idx="737">
                  <c:v>32.04</c:v>
                </c:pt>
                <c:pt idx="738">
                  <c:v>32.04</c:v>
                </c:pt>
                <c:pt idx="739">
                  <c:v>32.04</c:v>
                </c:pt>
                <c:pt idx="740">
                  <c:v>32.04</c:v>
                </c:pt>
                <c:pt idx="741">
                  <c:v>32.04</c:v>
                </c:pt>
                <c:pt idx="742">
                  <c:v>32.04</c:v>
                </c:pt>
                <c:pt idx="743">
                  <c:v>32.04</c:v>
                </c:pt>
                <c:pt idx="744">
                  <c:v>32.04</c:v>
                </c:pt>
                <c:pt idx="745">
                  <c:v>32.04</c:v>
                </c:pt>
                <c:pt idx="746">
                  <c:v>32.04</c:v>
                </c:pt>
                <c:pt idx="747">
                  <c:v>32.04</c:v>
                </c:pt>
                <c:pt idx="748">
                  <c:v>32.04</c:v>
                </c:pt>
                <c:pt idx="749">
                  <c:v>32.04</c:v>
                </c:pt>
                <c:pt idx="750">
                  <c:v>32.04</c:v>
                </c:pt>
                <c:pt idx="751">
                  <c:v>32.04</c:v>
                </c:pt>
                <c:pt idx="752">
                  <c:v>32.04</c:v>
                </c:pt>
                <c:pt idx="753">
                  <c:v>32.04</c:v>
                </c:pt>
                <c:pt idx="754">
                  <c:v>32.04</c:v>
                </c:pt>
                <c:pt idx="755">
                  <c:v>32.04</c:v>
                </c:pt>
                <c:pt idx="756">
                  <c:v>32.04</c:v>
                </c:pt>
                <c:pt idx="757">
                  <c:v>32.04</c:v>
                </c:pt>
                <c:pt idx="758">
                  <c:v>32.04</c:v>
                </c:pt>
                <c:pt idx="759">
                  <c:v>32.04</c:v>
                </c:pt>
                <c:pt idx="760">
                  <c:v>32.04</c:v>
                </c:pt>
                <c:pt idx="761">
                  <c:v>32.04</c:v>
                </c:pt>
                <c:pt idx="762">
                  <c:v>32.04</c:v>
                </c:pt>
                <c:pt idx="763">
                  <c:v>32.04</c:v>
                </c:pt>
                <c:pt idx="764">
                  <c:v>32.04</c:v>
                </c:pt>
                <c:pt idx="765">
                  <c:v>32.04</c:v>
                </c:pt>
                <c:pt idx="766">
                  <c:v>32.04</c:v>
                </c:pt>
                <c:pt idx="767">
                  <c:v>32.04</c:v>
                </c:pt>
                <c:pt idx="768">
                  <c:v>32.04</c:v>
                </c:pt>
                <c:pt idx="769">
                  <c:v>32.04</c:v>
                </c:pt>
                <c:pt idx="770">
                  <c:v>32.04</c:v>
                </c:pt>
                <c:pt idx="771">
                  <c:v>32.04</c:v>
                </c:pt>
                <c:pt idx="772">
                  <c:v>32.04</c:v>
                </c:pt>
                <c:pt idx="773">
                  <c:v>32.04</c:v>
                </c:pt>
                <c:pt idx="774">
                  <c:v>32.04</c:v>
                </c:pt>
                <c:pt idx="775">
                  <c:v>32.04</c:v>
                </c:pt>
                <c:pt idx="776">
                  <c:v>32.04</c:v>
                </c:pt>
                <c:pt idx="777">
                  <c:v>32.04</c:v>
                </c:pt>
                <c:pt idx="778">
                  <c:v>32.04</c:v>
                </c:pt>
                <c:pt idx="779">
                  <c:v>32.04</c:v>
                </c:pt>
                <c:pt idx="780">
                  <c:v>32.04</c:v>
                </c:pt>
                <c:pt idx="781">
                  <c:v>32.04</c:v>
                </c:pt>
                <c:pt idx="782">
                  <c:v>32.04</c:v>
                </c:pt>
                <c:pt idx="783">
                  <c:v>32.04</c:v>
                </c:pt>
                <c:pt idx="784">
                  <c:v>32.04</c:v>
                </c:pt>
                <c:pt idx="785">
                  <c:v>32.04</c:v>
                </c:pt>
                <c:pt idx="786">
                  <c:v>32.04</c:v>
                </c:pt>
                <c:pt idx="787">
                  <c:v>32.04</c:v>
                </c:pt>
                <c:pt idx="788">
                  <c:v>32.04</c:v>
                </c:pt>
                <c:pt idx="789">
                  <c:v>32.04</c:v>
                </c:pt>
                <c:pt idx="790">
                  <c:v>32.04</c:v>
                </c:pt>
                <c:pt idx="791">
                  <c:v>32.04</c:v>
                </c:pt>
                <c:pt idx="792">
                  <c:v>32.04</c:v>
                </c:pt>
                <c:pt idx="793">
                  <c:v>32.04</c:v>
                </c:pt>
                <c:pt idx="794">
                  <c:v>32.04</c:v>
                </c:pt>
                <c:pt idx="795">
                  <c:v>32.04</c:v>
                </c:pt>
                <c:pt idx="796">
                  <c:v>32.04</c:v>
                </c:pt>
                <c:pt idx="797">
                  <c:v>32.04</c:v>
                </c:pt>
                <c:pt idx="798">
                  <c:v>32.04</c:v>
                </c:pt>
                <c:pt idx="799">
                  <c:v>32.04</c:v>
                </c:pt>
                <c:pt idx="800">
                  <c:v>32.04</c:v>
                </c:pt>
                <c:pt idx="801">
                  <c:v>32.04</c:v>
                </c:pt>
                <c:pt idx="802">
                  <c:v>32.04</c:v>
                </c:pt>
                <c:pt idx="803">
                  <c:v>32.04</c:v>
                </c:pt>
                <c:pt idx="804">
                  <c:v>32.04</c:v>
                </c:pt>
                <c:pt idx="805">
                  <c:v>32.04</c:v>
                </c:pt>
                <c:pt idx="806">
                  <c:v>32.04</c:v>
                </c:pt>
                <c:pt idx="807">
                  <c:v>32.04</c:v>
                </c:pt>
                <c:pt idx="808">
                  <c:v>32.04</c:v>
                </c:pt>
                <c:pt idx="809">
                  <c:v>32.04</c:v>
                </c:pt>
                <c:pt idx="810">
                  <c:v>32.04</c:v>
                </c:pt>
                <c:pt idx="811">
                  <c:v>32.04</c:v>
                </c:pt>
                <c:pt idx="812">
                  <c:v>32.04</c:v>
                </c:pt>
                <c:pt idx="813">
                  <c:v>32.04</c:v>
                </c:pt>
                <c:pt idx="814">
                  <c:v>32.04</c:v>
                </c:pt>
                <c:pt idx="815">
                  <c:v>32.04</c:v>
                </c:pt>
                <c:pt idx="816">
                  <c:v>32.04</c:v>
                </c:pt>
                <c:pt idx="817">
                  <c:v>32.04</c:v>
                </c:pt>
                <c:pt idx="818">
                  <c:v>32.04</c:v>
                </c:pt>
                <c:pt idx="819">
                  <c:v>32.04</c:v>
                </c:pt>
                <c:pt idx="820">
                  <c:v>32.04</c:v>
                </c:pt>
                <c:pt idx="821">
                  <c:v>32.04</c:v>
                </c:pt>
                <c:pt idx="822">
                  <c:v>32.04</c:v>
                </c:pt>
                <c:pt idx="823">
                  <c:v>32.04</c:v>
                </c:pt>
                <c:pt idx="824">
                  <c:v>32.04</c:v>
                </c:pt>
                <c:pt idx="825">
                  <c:v>32.04</c:v>
                </c:pt>
                <c:pt idx="826">
                  <c:v>32.04</c:v>
                </c:pt>
                <c:pt idx="827">
                  <c:v>32.04</c:v>
                </c:pt>
                <c:pt idx="828">
                  <c:v>32.04</c:v>
                </c:pt>
                <c:pt idx="829">
                  <c:v>32.04</c:v>
                </c:pt>
                <c:pt idx="830">
                  <c:v>32.04</c:v>
                </c:pt>
                <c:pt idx="831">
                  <c:v>32.04</c:v>
                </c:pt>
                <c:pt idx="832">
                  <c:v>32.04</c:v>
                </c:pt>
                <c:pt idx="833">
                  <c:v>32.04</c:v>
                </c:pt>
                <c:pt idx="834">
                  <c:v>32.04</c:v>
                </c:pt>
                <c:pt idx="835">
                  <c:v>32.04</c:v>
                </c:pt>
                <c:pt idx="836">
                  <c:v>32.04</c:v>
                </c:pt>
                <c:pt idx="837">
                  <c:v>32.04</c:v>
                </c:pt>
                <c:pt idx="838">
                  <c:v>32.04</c:v>
                </c:pt>
                <c:pt idx="839">
                  <c:v>32.04</c:v>
                </c:pt>
                <c:pt idx="840">
                  <c:v>32.04</c:v>
                </c:pt>
                <c:pt idx="841">
                  <c:v>32.04</c:v>
                </c:pt>
                <c:pt idx="842">
                  <c:v>32.04</c:v>
                </c:pt>
                <c:pt idx="843">
                  <c:v>32.04</c:v>
                </c:pt>
                <c:pt idx="844">
                  <c:v>32.04</c:v>
                </c:pt>
                <c:pt idx="845">
                  <c:v>32.04</c:v>
                </c:pt>
                <c:pt idx="846">
                  <c:v>32.04</c:v>
                </c:pt>
                <c:pt idx="847">
                  <c:v>32.04</c:v>
                </c:pt>
                <c:pt idx="848">
                  <c:v>32.04</c:v>
                </c:pt>
                <c:pt idx="849">
                  <c:v>32.04</c:v>
                </c:pt>
                <c:pt idx="850">
                  <c:v>32.04</c:v>
                </c:pt>
                <c:pt idx="851">
                  <c:v>32.04</c:v>
                </c:pt>
                <c:pt idx="852">
                  <c:v>32.04</c:v>
                </c:pt>
                <c:pt idx="853">
                  <c:v>32.04</c:v>
                </c:pt>
                <c:pt idx="854">
                  <c:v>32.04</c:v>
                </c:pt>
                <c:pt idx="855">
                  <c:v>32.04</c:v>
                </c:pt>
                <c:pt idx="856">
                  <c:v>32.04</c:v>
                </c:pt>
                <c:pt idx="857">
                  <c:v>32.04</c:v>
                </c:pt>
                <c:pt idx="858">
                  <c:v>32.04</c:v>
                </c:pt>
                <c:pt idx="859">
                  <c:v>32.04</c:v>
                </c:pt>
                <c:pt idx="860">
                  <c:v>32.04</c:v>
                </c:pt>
                <c:pt idx="861">
                  <c:v>32.04</c:v>
                </c:pt>
                <c:pt idx="862">
                  <c:v>32.04</c:v>
                </c:pt>
                <c:pt idx="863">
                  <c:v>32.04</c:v>
                </c:pt>
                <c:pt idx="864">
                  <c:v>32.04</c:v>
                </c:pt>
                <c:pt idx="865">
                  <c:v>32.04</c:v>
                </c:pt>
                <c:pt idx="866">
                  <c:v>32.04</c:v>
                </c:pt>
                <c:pt idx="867">
                  <c:v>32.04</c:v>
                </c:pt>
                <c:pt idx="868">
                  <c:v>32.04</c:v>
                </c:pt>
                <c:pt idx="869">
                  <c:v>32.04</c:v>
                </c:pt>
                <c:pt idx="870">
                  <c:v>32.04</c:v>
                </c:pt>
                <c:pt idx="871">
                  <c:v>32.04</c:v>
                </c:pt>
                <c:pt idx="872">
                  <c:v>32.04</c:v>
                </c:pt>
                <c:pt idx="873">
                  <c:v>32.04</c:v>
                </c:pt>
                <c:pt idx="874">
                  <c:v>32.04</c:v>
                </c:pt>
                <c:pt idx="875">
                  <c:v>32.04</c:v>
                </c:pt>
                <c:pt idx="876">
                  <c:v>32.04</c:v>
                </c:pt>
                <c:pt idx="877">
                  <c:v>32.04</c:v>
                </c:pt>
                <c:pt idx="878">
                  <c:v>32.04</c:v>
                </c:pt>
                <c:pt idx="879">
                  <c:v>32.04</c:v>
                </c:pt>
                <c:pt idx="880">
                  <c:v>32.04</c:v>
                </c:pt>
                <c:pt idx="881">
                  <c:v>32.04</c:v>
                </c:pt>
                <c:pt idx="882">
                  <c:v>32.04</c:v>
                </c:pt>
                <c:pt idx="883">
                  <c:v>32.04</c:v>
                </c:pt>
                <c:pt idx="884">
                  <c:v>32.04</c:v>
                </c:pt>
                <c:pt idx="885">
                  <c:v>32.04</c:v>
                </c:pt>
                <c:pt idx="886">
                  <c:v>32.04</c:v>
                </c:pt>
                <c:pt idx="887">
                  <c:v>32.04</c:v>
                </c:pt>
                <c:pt idx="888">
                  <c:v>32.04</c:v>
                </c:pt>
                <c:pt idx="889">
                  <c:v>32.04</c:v>
                </c:pt>
                <c:pt idx="890">
                  <c:v>32.04</c:v>
                </c:pt>
                <c:pt idx="891">
                  <c:v>32.04</c:v>
                </c:pt>
                <c:pt idx="892">
                  <c:v>32.04</c:v>
                </c:pt>
                <c:pt idx="893">
                  <c:v>32.04</c:v>
                </c:pt>
                <c:pt idx="894">
                  <c:v>32.04</c:v>
                </c:pt>
                <c:pt idx="895">
                  <c:v>32.04</c:v>
                </c:pt>
                <c:pt idx="896">
                  <c:v>32.04</c:v>
                </c:pt>
                <c:pt idx="897">
                  <c:v>32.04</c:v>
                </c:pt>
                <c:pt idx="898">
                  <c:v>32.04</c:v>
                </c:pt>
                <c:pt idx="899">
                  <c:v>32.04</c:v>
                </c:pt>
                <c:pt idx="900">
                  <c:v>32.04</c:v>
                </c:pt>
                <c:pt idx="901">
                  <c:v>32.04</c:v>
                </c:pt>
                <c:pt idx="902">
                  <c:v>32.04</c:v>
                </c:pt>
                <c:pt idx="903">
                  <c:v>32.04</c:v>
                </c:pt>
                <c:pt idx="904">
                  <c:v>32.04</c:v>
                </c:pt>
                <c:pt idx="905">
                  <c:v>32.04</c:v>
                </c:pt>
                <c:pt idx="906">
                  <c:v>32.04</c:v>
                </c:pt>
                <c:pt idx="907">
                  <c:v>32.04</c:v>
                </c:pt>
                <c:pt idx="908">
                  <c:v>32.04</c:v>
                </c:pt>
                <c:pt idx="909">
                  <c:v>32.04</c:v>
                </c:pt>
                <c:pt idx="910">
                  <c:v>32.04</c:v>
                </c:pt>
                <c:pt idx="911">
                  <c:v>32.04</c:v>
                </c:pt>
                <c:pt idx="912">
                  <c:v>32.04</c:v>
                </c:pt>
                <c:pt idx="913">
                  <c:v>32.04</c:v>
                </c:pt>
                <c:pt idx="914">
                  <c:v>32.04</c:v>
                </c:pt>
                <c:pt idx="915">
                  <c:v>32.04</c:v>
                </c:pt>
                <c:pt idx="916">
                  <c:v>32.04</c:v>
                </c:pt>
                <c:pt idx="917">
                  <c:v>32.04</c:v>
                </c:pt>
                <c:pt idx="918">
                  <c:v>32.04</c:v>
                </c:pt>
                <c:pt idx="919">
                  <c:v>32.04</c:v>
                </c:pt>
                <c:pt idx="920">
                  <c:v>32.04</c:v>
                </c:pt>
                <c:pt idx="921">
                  <c:v>32.04</c:v>
                </c:pt>
                <c:pt idx="922">
                  <c:v>32.04</c:v>
                </c:pt>
                <c:pt idx="923">
                  <c:v>32.04</c:v>
                </c:pt>
                <c:pt idx="924">
                  <c:v>32.04</c:v>
                </c:pt>
                <c:pt idx="925">
                  <c:v>32.04</c:v>
                </c:pt>
                <c:pt idx="926">
                  <c:v>32.04</c:v>
                </c:pt>
                <c:pt idx="927">
                  <c:v>32.04</c:v>
                </c:pt>
                <c:pt idx="928">
                  <c:v>32.04</c:v>
                </c:pt>
                <c:pt idx="929">
                  <c:v>32.04</c:v>
                </c:pt>
                <c:pt idx="930">
                  <c:v>32.04</c:v>
                </c:pt>
                <c:pt idx="931">
                  <c:v>32.04</c:v>
                </c:pt>
                <c:pt idx="932">
                  <c:v>32.04</c:v>
                </c:pt>
                <c:pt idx="933">
                  <c:v>32.04</c:v>
                </c:pt>
                <c:pt idx="934">
                  <c:v>32.04</c:v>
                </c:pt>
                <c:pt idx="935">
                  <c:v>32.04</c:v>
                </c:pt>
                <c:pt idx="936">
                  <c:v>32.04</c:v>
                </c:pt>
                <c:pt idx="937">
                  <c:v>32.04</c:v>
                </c:pt>
                <c:pt idx="938">
                  <c:v>32.04</c:v>
                </c:pt>
                <c:pt idx="939">
                  <c:v>32.04</c:v>
                </c:pt>
                <c:pt idx="940">
                  <c:v>32.04</c:v>
                </c:pt>
                <c:pt idx="941">
                  <c:v>32.04</c:v>
                </c:pt>
                <c:pt idx="942">
                  <c:v>32.04</c:v>
                </c:pt>
                <c:pt idx="943">
                  <c:v>32.04</c:v>
                </c:pt>
                <c:pt idx="944">
                  <c:v>32.04</c:v>
                </c:pt>
                <c:pt idx="945">
                  <c:v>32.04</c:v>
                </c:pt>
                <c:pt idx="946">
                  <c:v>32.04</c:v>
                </c:pt>
                <c:pt idx="947">
                  <c:v>32.04</c:v>
                </c:pt>
                <c:pt idx="948">
                  <c:v>32.04</c:v>
                </c:pt>
                <c:pt idx="949">
                  <c:v>32.04</c:v>
                </c:pt>
                <c:pt idx="950">
                  <c:v>32.04</c:v>
                </c:pt>
                <c:pt idx="951">
                  <c:v>32.04</c:v>
                </c:pt>
                <c:pt idx="952">
                  <c:v>32.04</c:v>
                </c:pt>
                <c:pt idx="953">
                  <c:v>32.04</c:v>
                </c:pt>
                <c:pt idx="954">
                  <c:v>32.04</c:v>
                </c:pt>
                <c:pt idx="955">
                  <c:v>32.04</c:v>
                </c:pt>
                <c:pt idx="956">
                  <c:v>32.04</c:v>
                </c:pt>
                <c:pt idx="957">
                  <c:v>32.04</c:v>
                </c:pt>
                <c:pt idx="958">
                  <c:v>32.04</c:v>
                </c:pt>
                <c:pt idx="959">
                  <c:v>32.04</c:v>
                </c:pt>
                <c:pt idx="960">
                  <c:v>32.04</c:v>
                </c:pt>
                <c:pt idx="961">
                  <c:v>32.04</c:v>
                </c:pt>
                <c:pt idx="962">
                  <c:v>32.04</c:v>
                </c:pt>
                <c:pt idx="963">
                  <c:v>32.04</c:v>
                </c:pt>
                <c:pt idx="964">
                  <c:v>32.04</c:v>
                </c:pt>
                <c:pt idx="965">
                  <c:v>32.04</c:v>
                </c:pt>
                <c:pt idx="966">
                  <c:v>32.04</c:v>
                </c:pt>
                <c:pt idx="967">
                  <c:v>32.04</c:v>
                </c:pt>
                <c:pt idx="968">
                  <c:v>32.04</c:v>
                </c:pt>
                <c:pt idx="969">
                  <c:v>32.04</c:v>
                </c:pt>
                <c:pt idx="970">
                  <c:v>32.04</c:v>
                </c:pt>
                <c:pt idx="971">
                  <c:v>32.04</c:v>
                </c:pt>
                <c:pt idx="972">
                  <c:v>32.04</c:v>
                </c:pt>
                <c:pt idx="973">
                  <c:v>32.04</c:v>
                </c:pt>
                <c:pt idx="974">
                  <c:v>32.04</c:v>
                </c:pt>
                <c:pt idx="975">
                  <c:v>32.04</c:v>
                </c:pt>
                <c:pt idx="976">
                  <c:v>32.04</c:v>
                </c:pt>
                <c:pt idx="977">
                  <c:v>32.04</c:v>
                </c:pt>
                <c:pt idx="978">
                  <c:v>32.04</c:v>
                </c:pt>
                <c:pt idx="979">
                  <c:v>32.04</c:v>
                </c:pt>
                <c:pt idx="980">
                  <c:v>32.04</c:v>
                </c:pt>
                <c:pt idx="981">
                  <c:v>32.04</c:v>
                </c:pt>
                <c:pt idx="982">
                  <c:v>32.04</c:v>
                </c:pt>
                <c:pt idx="983">
                  <c:v>32.04</c:v>
                </c:pt>
                <c:pt idx="984">
                  <c:v>32.04</c:v>
                </c:pt>
                <c:pt idx="985">
                  <c:v>32.04</c:v>
                </c:pt>
                <c:pt idx="986">
                  <c:v>32.04</c:v>
                </c:pt>
                <c:pt idx="987">
                  <c:v>32.04</c:v>
                </c:pt>
                <c:pt idx="988">
                  <c:v>32.04</c:v>
                </c:pt>
                <c:pt idx="989">
                  <c:v>32.04</c:v>
                </c:pt>
                <c:pt idx="990">
                  <c:v>32.04</c:v>
                </c:pt>
                <c:pt idx="991">
                  <c:v>32.04</c:v>
                </c:pt>
                <c:pt idx="992">
                  <c:v>32.04</c:v>
                </c:pt>
                <c:pt idx="993">
                  <c:v>32.04</c:v>
                </c:pt>
                <c:pt idx="994">
                  <c:v>32.04</c:v>
                </c:pt>
                <c:pt idx="995">
                  <c:v>32.04</c:v>
                </c:pt>
                <c:pt idx="996">
                  <c:v>32.04</c:v>
                </c:pt>
                <c:pt idx="997">
                  <c:v>32.04</c:v>
                </c:pt>
                <c:pt idx="998">
                  <c:v>32.04</c:v>
                </c:pt>
                <c:pt idx="999">
                  <c:v>32.04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47264"/>
        <c:axId val="221503488"/>
      </c:lineChart>
      <c:catAx>
        <c:axId val="2223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3488"/>
        <c:crosses val="autoZero"/>
        <c:auto val="1"/>
        <c:lblAlgn val="ctr"/>
        <c:lblOffset val="100"/>
        <c:noMultiLvlLbl val="0"/>
      </c:catAx>
      <c:valAx>
        <c:axId val="221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47.6</c:v>
                </c:pt>
                <c:pt idx="1">
                  <c:v>48.64</c:v>
                </c:pt>
                <c:pt idx="2">
                  <c:v>48.63</c:v>
                </c:pt>
                <c:pt idx="3">
                  <c:v>48.62</c:v>
                </c:pt>
                <c:pt idx="4">
                  <c:v>48.61</c:v>
                </c:pt>
                <c:pt idx="5">
                  <c:v>48.57</c:v>
                </c:pt>
                <c:pt idx="6">
                  <c:v>48.59</c:v>
                </c:pt>
                <c:pt idx="7">
                  <c:v>48.58</c:v>
                </c:pt>
                <c:pt idx="8">
                  <c:v>48.58</c:v>
                </c:pt>
                <c:pt idx="9">
                  <c:v>48.59</c:v>
                </c:pt>
                <c:pt idx="10">
                  <c:v>48.6</c:v>
                </c:pt>
                <c:pt idx="11">
                  <c:v>48.62</c:v>
                </c:pt>
                <c:pt idx="12">
                  <c:v>48.65</c:v>
                </c:pt>
                <c:pt idx="13">
                  <c:v>48.72</c:v>
                </c:pt>
                <c:pt idx="14">
                  <c:v>48.72</c:v>
                </c:pt>
                <c:pt idx="15">
                  <c:v>48.78</c:v>
                </c:pt>
                <c:pt idx="16">
                  <c:v>48.83</c:v>
                </c:pt>
                <c:pt idx="17">
                  <c:v>48.88</c:v>
                </c:pt>
                <c:pt idx="18">
                  <c:v>48.93</c:v>
                </c:pt>
                <c:pt idx="19">
                  <c:v>48.97</c:v>
                </c:pt>
                <c:pt idx="20">
                  <c:v>49.02</c:v>
                </c:pt>
                <c:pt idx="21">
                  <c:v>49.09</c:v>
                </c:pt>
                <c:pt idx="22">
                  <c:v>49.19</c:v>
                </c:pt>
                <c:pt idx="23">
                  <c:v>49.25</c:v>
                </c:pt>
                <c:pt idx="24">
                  <c:v>49.31</c:v>
                </c:pt>
                <c:pt idx="25">
                  <c:v>49.36</c:v>
                </c:pt>
                <c:pt idx="26">
                  <c:v>49.44</c:v>
                </c:pt>
                <c:pt idx="27">
                  <c:v>49.46</c:v>
                </c:pt>
                <c:pt idx="28">
                  <c:v>49.46</c:v>
                </c:pt>
                <c:pt idx="29">
                  <c:v>49.5</c:v>
                </c:pt>
                <c:pt idx="30">
                  <c:v>49.51</c:v>
                </c:pt>
                <c:pt idx="31">
                  <c:v>49.56</c:v>
                </c:pt>
                <c:pt idx="32">
                  <c:v>49.62</c:v>
                </c:pt>
                <c:pt idx="33">
                  <c:v>49.7</c:v>
                </c:pt>
                <c:pt idx="34">
                  <c:v>49.74</c:v>
                </c:pt>
                <c:pt idx="35">
                  <c:v>49.83</c:v>
                </c:pt>
                <c:pt idx="36">
                  <c:v>49.92</c:v>
                </c:pt>
                <c:pt idx="37">
                  <c:v>50.07</c:v>
                </c:pt>
                <c:pt idx="38">
                  <c:v>50.14</c:v>
                </c:pt>
                <c:pt idx="39">
                  <c:v>50.19</c:v>
                </c:pt>
                <c:pt idx="40">
                  <c:v>50.26</c:v>
                </c:pt>
                <c:pt idx="41">
                  <c:v>50.29</c:v>
                </c:pt>
                <c:pt idx="42">
                  <c:v>50.32</c:v>
                </c:pt>
                <c:pt idx="43">
                  <c:v>50.36</c:v>
                </c:pt>
                <c:pt idx="44">
                  <c:v>50.37</c:v>
                </c:pt>
                <c:pt idx="45">
                  <c:v>50.4</c:v>
                </c:pt>
                <c:pt idx="46">
                  <c:v>50.45</c:v>
                </c:pt>
                <c:pt idx="47">
                  <c:v>50.49</c:v>
                </c:pt>
                <c:pt idx="48">
                  <c:v>50.54</c:v>
                </c:pt>
                <c:pt idx="49">
                  <c:v>50.55</c:v>
                </c:pt>
                <c:pt idx="50">
                  <c:v>50.61</c:v>
                </c:pt>
                <c:pt idx="51">
                  <c:v>50.66</c:v>
                </c:pt>
                <c:pt idx="52">
                  <c:v>50.74</c:v>
                </c:pt>
                <c:pt idx="53">
                  <c:v>50.79</c:v>
                </c:pt>
                <c:pt idx="54">
                  <c:v>50.84</c:v>
                </c:pt>
                <c:pt idx="55">
                  <c:v>50.86</c:v>
                </c:pt>
                <c:pt idx="56">
                  <c:v>50.9</c:v>
                </c:pt>
                <c:pt idx="57">
                  <c:v>50.96</c:v>
                </c:pt>
                <c:pt idx="58">
                  <c:v>50.95</c:v>
                </c:pt>
                <c:pt idx="59">
                  <c:v>50.97</c:v>
                </c:pt>
                <c:pt idx="60">
                  <c:v>50.96</c:v>
                </c:pt>
                <c:pt idx="61">
                  <c:v>50.96</c:v>
                </c:pt>
                <c:pt idx="62">
                  <c:v>50.95</c:v>
                </c:pt>
                <c:pt idx="63">
                  <c:v>50.93</c:v>
                </c:pt>
                <c:pt idx="64">
                  <c:v>50.91</c:v>
                </c:pt>
                <c:pt idx="65">
                  <c:v>50.88</c:v>
                </c:pt>
                <c:pt idx="66">
                  <c:v>50.86</c:v>
                </c:pt>
                <c:pt idx="67">
                  <c:v>50.82</c:v>
                </c:pt>
                <c:pt idx="68">
                  <c:v>50.78</c:v>
                </c:pt>
                <c:pt idx="69">
                  <c:v>50.79</c:v>
                </c:pt>
                <c:pt idx="70">
                  <c:v>50.77</c:v>
                </c:pt>
                <c:pt idx="71">
                  <c:v>50.8</c:v>
                </c:pt>
                <c:pt idx="72">
                  <c:v>50.82</c:v>
                </c:pt>
                <c:pt idx="73">
                  <c:v>50.92</c:v>
                </c:pt>
                <c:pt idx="74">
                  <c:v>50.95</c:v>
                </c:pt>
                <c:pt idx="75">
                  <c:v>51.09</c:v>
                </c:pt>
                <c:pt idx="76">
                  <c:v>51.18</c:v>
                </c:pt>
                <c:pt idx="77">
                  <c:v>51.34</c:v>
                </c:pt>
                <c:pt idx="78">
                  <c:v>51.43</c:v>
                </c:pt>
                <c:pt idx="79">
                  <c:v>51.4</c:v>
                </c:pt>
                <c:pt idx="80">
                  <c:v>51.47</c:v>
                </c:pt>
                <c:pt idx="81">
                  <c:v>51.51</c:v>
                </c:pt>
                <c:pt idx="82">
                  <c:v>51.61</c:v>
                </c:pt>
                <c:pt idx="83">
                  <c:v>51.65</c:v>
                </c:pt>
                <c:pt idx="84">
                  <c:v>51.72</c:v>
                </c:pt>
                <c:pt idx="85">
                  <c:v>51.74</c:v>
                </c:pt>
                <c:pt idx="86">
                  <c:v>51.84</c:v>
                </c:pt>
                <c:pt idx="87">
                  <c:v>51.87</c:v>
                </c:pt>
                <c:pt idx="88">
                  <c:v>51.89</c:v>
                </c:pt>
                <c:pt idx="89">
                  <c:v>51.91</c:v>
                </c:pt>
                <c:pt idx="90">
                  <c:v>51.95</c:v>
                </c:pt>
                <c:pt idx="91">
                  <c:v>52.05</c:v>
                </c:pt>
                <c:pt idx="92">
                  <c:v>52.11</c:v>
                </c:pt>
                <c:pt idx="93">
                  <c:v>52.18</c:v>
                </c:pt>
                <c:pt idx="94">
                  <c:v>52.29</c:v>
                </c:pt>
                <c:pt idx="95">
                  <c:v>52.38</c:v>
                </c:pt>
                <c:pt idx="96">
                  <c:v>52.5</c:v>
                </c:pt>
                <c:pt idx="97">
                  <c:v>52.6</c:v>
                </c:pt>
                <c:pt idx="98">
                  <c:v>52.69</c:v>
                </c:pt>
                <c:pt idx="99">
                  <c:v>52.79</c:v>
                </c:pt>
                <c:pt idx="100">
                  <c:v>52.87</c:v>
                </c:pt>
                <c:pt idx="101">
                  <c:v>52.88</c:v>
                </c:pt>
                <c:pt idx="102">
                  <c:v>52.94</c:v>
                </c:pt>
                <c:pt idx="103">
                  <c:v>52.94</c:v>
                </c:pt>
                <c:pt idx="104">
                  <c:v>52.96</c:v>
                </c:pt>
                <c:pt idx="105">
                  <c:v>52.95</c:v>
                </c:pt>
                <c:pt idx="106">
                  <c:v>52.95</c:v>
                </c:pt>
                <c:pt idx="107">
                  <c:v>52.97</c:v>
                </c:pt>
                <c:pt idx="108">
                  <c:v>52.96</c:v>
                </c:pt>
                <c:pt idx="109">
                  <c:v>52.99</c:v>
                </c:pt>
                <c:pt idx="110">
                  <c:v>53.06</c:v>
                </c:pt>
                <c:pt idx="111">
                  <c:v>53.12</c:v>
                </c:pt>
                <c:pt idx="112">
                  <c:v>53.22</c:v>
                </c:pt>
                <c:pt idx="113">
                  <c:v>53.27</c:v>
                </c:pt>
                <c:pt idx="114">
                  <c:v>53.32</c:v>
                </c:pt>
                <c:pt idx="115">
                  <c:v>53.36</c:v>
                </c:pt>
                <c:pt idx="116">
                  <c:v>53.39</c:v>
                </c:pt>
                <c:pt idx="117">
                  <c:v>53.39</c:v>
                </c:pt>
                <c:pt idx="118">
                  <c:v>53.38</c:v>
                </c:pt>
                <c:pt idx="119">
                  <c:v>53.37</c:v>
                </c:pt>
                <c:pt idx="120">
                  <c:v>53.37</c:v>
                </c:pt>
                <c:pt idx="121">
                  <c:v>53.37</c:v>
                </c:pt>
                <c:pt idx="122">
                  <c:v>53.41</c:v>
                </c:pt>
                <c:pt idx="123">
                  <c:v>53.43</c:v>
                </c:pt>
                <c:pt idx="124">
                  <c:v>53.51</c:v>
                </c:pt>
                <c:pt idx="125">
                  <c:v>53.63</c:v>
                </c:pt>
                <c:pt idx="126">
                  <c:v>53.69</c:v>
                </c:pt>
                <c:pt idx="127">
                  <c:v>53.78</c:v>
                </c:pt>
                <c:pt idx="128">
                  <c:v>53.82</c:v>
                </c:pt>
                <c:pt idx="129">
                  <c:v>53.87</c:v>
                </c:pt>
                <c:pt idx="130">
                  <c:v>53.89</c:v>
                </c:pt>
                <c:pt idx="131">
                  <c:v>53.93</c:v>
                </c:pt>
                <c:pt idx="132">
                  <c:v>53.95</c:v>
                </c:pt>
                <c:pt idx="133">
                  <c:v>53.98</c:v>
                </c:pt>
                <c:pt idx="134">
                  <c:v>53.99</c:v>
                </c:pt>
                <c:pt idx="135">
                  <c:v>54.01</c:v>
                </c:pt>
                <c:pt idx="136">
                  <c:v>54.02</c:v>
                </c:pt>
                <c:pt idx="137">
                  <c:v>54.01</c:v>
                </c:pt>
                <c:pt idx="138">
                  <c:v>54.01</c:v>
                </c:pt>
                <c:pt idx="139">
                  <c:v>53.96</c:v>
                </c:pt>
                <c:pt idx="140">
                  <c:v>53.9</c:v>
                </c:pt>
                <c:pt idx="141">
                  <c:v>53.78</c:v>
                </c:pt>
                <c:pt idx="142">
                  <c:v>53.64</c:v>
                </c:pt>
                <c:pt idx="143">
                  <c:v>53.64</c:v>
                </c:pt>
                <c:pt idx="144">
                  <c:v>53.53</c:v>
                </c:pt>
                <c:pt idx="145">
                  <c:v>53.36</c:v>
                </c:pt>
                <c:pt idx="146">
                  <c:v>53.33</c:v>
                </c:pt>
                <c:pt idx="147">
                  <c:v>53.15</c:v>
                </c:pt>
                <c:pt idx="148">
                  <c:v>53.11</c:v>
                </c:pt>
                <c:pt idx="149">
                  <c:v>52.97</c:v>
                </c:pt>
                <c:pt idx="150">
                  <c:v>52.84</c:v>
                </c:pt>
                <c:pt idx="151">
                  <c:v>52.67</c:v>
                </c:pt>
                <c:pt idx="152">
                  <c:v>52.52</c:v>
                </c:pt>
                <c:pt idx="153">
                  <c:v>52.44</c:v>
                </c:pt>
                <c:pt idx="154">
                  <c:v>52.3</c:v>
                </c:pt>
                <c:pt idx="155">
                  <c:v>52.14</c:v>
                </c:pt>
                <c:pt idx="156">
                  <c:v>51.94</c:v>
                </c:pt>
                <c:pt idx="157">
                  <c:v>51.75</c:v>
                </c:pt>
                <c:pt idx="158">
                  <c:v>51.68</c:v>
                </c:pt>
                <c:pt idx="159">
                  <c:v>51.59</c:v>
                </c:pt>
                <c:pt idx="160">
                  <c:v>51.48</c:v>
                </c:pt>
                <c:pt idx="161">
                  <c:v>51.41</c:v>
                </c:pt>
                <c:pt idx="162">
                  <c:v>51.4</c:v>
                </c:pt>
                <c:pt idx="163">
                  <c:v>51.4</c:v>
                </c:pt>
                <c:pt idx="164">
                  <c:v>51.43</c:v>
                </c:pt>
                <c:pt idx="165">
                  <c:v>51.52</c:v>
                </c:pt>
                <c:pt idx="166">
                  <c:v>51.63</c:v>
                </c:pt>
                <c:pt idx="167">
                  <c:v>51.71</c:v>
                </c:pt>
                <c:pt idx="168">
                  <c:v>51.8</c:v>
                </c:pt>
                <c:pt idx="169">
                  <c:v>51.94</c:v>
                </c:pt>
                <c:pt idx="170">
                  <c:v>52.15</c:v>
                </c:pt>
                <c:pt idx="171">
                  <c:v>52.49</c:v>
                </c:pt>
                <c:pt idx="172">
                  <c:v>52.97</c:v>
                </c:pt>
                <c:pt idx="173">
                  <c:v>53.29</c:v>
                </c:pt>
                <c:pt idx="174">
                  <c:v>54.09</c:v>
                </c:pt>
                <c:pt idx="175">
                  <c:v>54.85</c:v>
                </c:pt>
                <c:pt idx="176">
                  <c:v>55.68</c:v>
                </c:pt>
                <c:pt idx="177">
                  <c:v>56.47</c:v>
                </c:pt>
                <c:pt idx="178">
                  <c:v>56.85</c:v>
                </c:pt>
                <c:pt idx="179">
                  <c:v>57.55</c:v>
                </c:pt>
                <c:pt idx="180">
                  <c:v>58.25</c:v>
                </c:pt>
                <c:pt idx="181">
                  <c:v>58.79</c:v>
                </c:pt>
                <c:pt idx="182">
                  <c:v>59.34</c:v>
                </c:pt>
                <c:pt idx="183">
                  <c:v>59.6</c:v>
                </c:pt>
                <c:pt idx="184">
                  <c:v>60.03</c:v>
                </c:pt>
                <c:pt idx="185">
                  <c:v>60.34</c:v>
                </c:pt>
                <c:pt idx="186">
                  <c:v>60.68</c:v>
                </c:pt>
                <c:pt idx="187">
                  <c:v>60.95</c:v>
                </c:pt>
                <c:pt idx="188">
                  <c:v>61.04</c:v>
                </c:pt>
                <c:pt idx="189">
                  <c:v>61.2</c:v>
                </c:pt>
                <c:pt idx="190">
                  <c:v>61.42</c:v>
                </c:pt>
                <c:pt idx="191">
                  <c:v>61.57</c:v>
                </c:pt>
                <c:pt idx="192">
                  <c:v>61.73</c:v>
                </c:pt>
                <c:pt idx="193">
                  <c:v>61.83</c:v>
                </c:pt>
                <c:pt idx="194">
                  <c:v>62.01</c:v>
                </c:pt>
                <c:pt idx="195">
                  <c:v>62.27</c:v>
                </c:pt>
                <c:pt idx="196">
                  <c:v>62.65</c:v>
                </c:pt>
                <c:pt idx="197">
                  <c:v>63.12</c:v>
                </c:pt>
                <c:pt idx="198">
                  <c:v>63.29</c:v>
                </c:pt>
                <c:pt idx="199">
                  <c:v>63.8</c:v>
                </c:pt>
                <c:pt idx="200">
                  <c:v>64.260000000000005</c:v>
                </c:pt>
                <c:pt idx="201">
                  <c:v>64.709999999999994</c:v>
                </c:pt>
                <c:pt idx="202">
                  <c:v>65.23</c:v>
                </c:pt>
                <c:pt idx="203">
                  <c:v>65.45</c:v>
                </c:pt>
                <c:pt idx="204">
                  <c:v>65.94</c:v>
                </c:pt>
                <c:pt idx="205">
                  <c:v>66.44</c:v>
                </c:pt>
                <c:pt idx="206">
                  <c:v>66.91</c:v>
                </c:pt>
                <c:pt idx="207">
                  <c:v>67.42</c:v>
                </c:pt>
                <c:pt idx="208">
                  <c:v>67.680000000000007</c:v>
                </c:pt>
                <c:pt idx="209">
                  <c:v>68.19</c:v>
                </c:pt>
                <c:pt idx="210">
                  <c:v>68.709999999999994</c:v>
                </c:pt>
                <c:pt idx="211">
                  <c:v>69.11</c:v>
                </c:pt>
                <c:pt idx="212">
                  <c:v>69.56</c:v>
                </c:pt>
                <c:pt idx="213">
                  <c:v>69.73</c:v>
                </c:pt>
                <c:pt idx="214">
                  <c:v>70.11</c:v>
                </c:pt>
                <c:pt idx="215">
                  <c:v>70.38</c:v>
                </c:pt>
                <c:pt idx="216">
                  <c:v>70.63</c:v>
                </c:pt>
                <c:pt idx="217">
                  <c:v>70.849999999999994</c:v>
                </c:pt>
                <c:pt idx="218">
                  <c:v>70.95</c:v>
                </c:pt>
                <c:pt idx="219">
                  <c:v>71.150000000000006</c:v>
                </c:pt>
                <c:pt idx="220">
                  <c:v>71.540000000000006</c:v>
                </c:pt>
                <c:pt idx="221">
                  <c:v>72.150000000000006</c:v>
                </c:pt>
                <c:pt idx="222">
                  <c:v>72.989999999999995</c:v>
                </c:pt>
                <c:pt idx="223">
                  <c:v>73.47</c:v>
                </c:pt>
                <c:pt idx="224">
                  <c:v>74.37</c:v>
                </c:pt>
                <c:pt idx="225">
                  <c:v>75.37</c:v>
                </c:pt>
                <c:pt idx="226">
                  <c:v>76.42</c:v>
                </c:pt>
                <c:pt idx="227">
                  <c:v>77.37</c:v>
                </c:pt>
                <c:pt idx="228">
                  <c:v>77.81</c:v>
                </c:pt>
                <c:pt idx="229">
                  <c:v>78.739999999999995</c:v>
                </c:pt>
                <c:pt idx="230">
                  <c:v>79.63</c:v>
                </c:pt>
                <c:pt idx="231">
                  <c:v>80.44</c:v>
                </c:pt>
                <c:pt idx="232">
                  <c:v>81.290000000000006</c:v>
                </c:pt>
                <c:pt idx="233">
                  <c:v>81.7</c:v>
                </c:pt>
                <c:pt idx="234">
                  <c:v>82.55</c:v>
                </c:pt>
                <c:pt idx="235">
                  <c:v>83.42</c:v>
                </c:pt>
                <c:pt idx="236">
                  <c:v>84.21</c:v>
                </c:pt>
                <c:pt idx="237">
                  <c:v>85.12</c:v>
                </c:pt>
                <c:pt idx="238">
                  <c:v>85.51</c:v>
                </c:pt>
                <c:pt idx="239">
                  <c:v>86.36</c:v>
                </c:pt>
                <c:pt idx="240">
                  <c:v>87.11</c:v>
                </c:pt>
                <c:pt idx="241">
                  <c:v>87.89</c:v>
                </c:pt>
                <c:pt idx="242">
                  <c:v>88.62</c:v>
                </c:pt>
                <c:pt idx="243">
                  <c:v>88.98</c:v>
                </c:pt>
                <c:pt idx="244">
                  <c:v>89.7</c:v>
                </c:pt>
                <c:pt idx="245">
                  <c:v>90.37</c:v>
                </c:pt>
                <c:pt idx="246">
                  <c:v>91.04</c:v>
                </c:pt>
                <c:pt idx="247">
                  <c:v>91.67</c:v>
                </c:pt>
                <c:pt idx="248">
                  <c:v>91.98</c:v>
                </c:pt>
                <c:pt idx="249">
                  <c:v>92.59</c:v>
                </c:pt>
                <c:pt idx="250">
                  <c:v>93.19</c:v>
                </c:pt>
                <c:pt idx="251">
                  <c:v>93.76</c:v>
                </c:pt>
                <c:pt idx="252">
                  <c:v>94.24</c:v>
                </c:pt>
                <c:pt idx="253">
                  <c:v>94.49</c:v>
                </c:pt>
                <c:pt idx="254">
                  <c:v>94.95</c:v>
                </c:pt>
                <c:pt idx="255">
                  <c:v>95.31</c:v>
                </c:pt>
                <c:pt idx="256">
                  <c:v>95.69</c:v>
                </c:pt>
                <c:pt idx="257">
                  <c:v>96.01</c:v>
                </c:pt>
                <c:pt idx="258">
                  <c:v>96.15</c:v>
                </c:pt>
                <c:pt idx="259">
                  <c:v>96.38</c:v>
                </c:pt>
                <c:pt idx="260">
                  <c:v>96.68</c:v>
                </c:pt>
                <c:pt idx="261">
                  <c:v>96.83</c:v>
                </c:pt>
                <c:pt idx="262">
                  <c:v>97.02</c:v>
                </c:pt>
                <c:pt idx="263">
                  <c:v>97.07</c:v>
                </c:pt>
                <c:pt idx="264">
                  <c:v>97.21</c:v>
                </c:pt>
                <c:pt idx="265">
                  <c:v>97.36</c:v>
                </c:pt>
                <c:pt idx="266">
                  <c:v>97.44</c:v>
                </c:pt>
                <c:pt idx="267">
                  <c:v>97.51</c:v>
                </c:pt>
                <c:pt idx="268">
                  <c:v>97.56</c:v>
                </c:pt>
                <c:pt idx="269">
                  <c:v>97.58</c:v>
                </c:pt>
                <c:pt idx="270">
                  <c:v>97.61</c:v>
                </c:pt>
                <c:pt idx="271">
                  <c:v>97.63</c:v>
                </c:pt>
                <c:pt idx="272">
                  <c:v>97.61</c:v>
                </c:pt>
                <c:pt idx="273">
                  <c:v>97.61</c:v>
                </c:pt>
                <c:pt idx="274">
                  <c:v>97.68</c:v>
                </c:pt>
                <c:pt idx="275">
                  <c:v>97.67</c:v>
                </c:pt>
                <c:pt idx="276">
                  <c:v>97.74</c:v>
                </c:pt>
                <c:pt idx="277">
                  <c:v>97.75</c:v>
                </c:pt>
                <c:pt idx="278">
                  <c:v>97.76</c:v>
                </c:pt>
                <c:pt idx="279">
                  <c:v>97.72</c:v>
                </c:pt>
                <c:pt idx="280">
                  <c:v>97.73</c:v>
                </c:pt>
                <c:pt idx="281">
                  <c:v>97.72</c:v>
                </c:pt>
                <c:pt idx="282">
                  <c:v>97.7</c:v>
                </c:pt>
                <c:pt idx="283">
                  <c:v>97.69</c:v>
                </c:pt>
                <c:pt idx="284">
                  <c:v>97.68</c:v>
                </c:pt>
                <c:pt idx="285">
                  <c:v>97.67</c:v>
                </c:pt>
                <c:pt idx="286">
                  <c:v>97.71</c:v>
                </c:pt>
                <c:pt idx="287">
                  <c:v>97.74</c:v>
                </c:pt>
                <c:pt idx="288">
                  <c:v>97.84</c:v>
                </c:pt>
                <c:pt idx="289">
                  <c:v>97.99</c:v>
                </c:pt>
                <c:pt idx="290">
                  <c:v>98.17</c:v>
                </c:pt>
                <c:pt idx="291">
                  <c:v>98.25</c:v>
                </c:pt>
                <c:pt idx="292">
                  <c:v>98.32</c:v>
                </c:pt>
                <c:pt idx="293">
                  <c:v>98.39</c:v>
                </c:pt>
                <c:pt idx="294">
                  <c:v>98.44</c:v>
                </c:pt>
                <c:pt idx="295">
                  <c:v>98.49</c:v>
                </c:pt>
                <c:pt idx="296">
                  <c:v>98.5</c:v>
                </c:pt>
                <c:pt idx="297">
                  <c:v>98.49</c:v>
                </c:pt>
                <c:pt idx="298">
                  <c:v>98.51</c:v>
                </c:pt>
                <c:pt idx="299">
                  <c:v>98.48</c:v>
                </c:pt>
                <c:pt idx="300">
                  <c:v>98.42</c:v>
                </c:pt>
                <c:pt idx="301">
                  <c:v>98.34</c:v>
                </c:pt>
                <c:pt idx="302">
                  <c:v>98.28</c:v>
                </c:pt>
                <c:pt idx="303">
                  <c:v>98.22</c:v>
                </c:pt>
                <c:pt idx="304">
                  <c:v>98.1</c:v>
                </c:pt>
                <c:pt idx="305">
                  <c:v>98.02</c:v>
                </c:pt>
                <c:pt idx="306">
                  <c:v>97.92</c:v>
                </c:pt>
                <c:pt idx="307">
                  <c:v>97.89</c:v>
                </c:pt>
                <c:pt idx="308">
                  <c:v>97.76</c:v>
                </c:pt>
                <c:pt idx="309">
                  <c:v>97.72</c:v>
                </c:pt>
                <c:pt idx="310">
                  <c:v>97.64</c:v>
                </c:pt>
                <c:pt idx="311">
                  <c:v>97.62</c:v>
                </c:pt>
                <c:pt idx="312">
                  <c:v>97.62</c:v>
                </c:pt>
                <c:pt idx="313">
                  <c:v>97.61</c:v>
                </c:pt>
                <c:pt idx="314">
                  <c:v>97.64</c:v>
                </c:pt>
                <c:pt idx="315">
                  <c:v>97.67</c:v>
                </c:pt>
                <c:pt idx="316">
                  <c:v>97.7</c:v>
                </c:pt>
                <c:pt idx="317">
                  <c:v>97.72</c:v>
                </c:pt>
                <c:pt idx="318">
                  <c:v>97.73</c:v>
                </c:pt>
                <c:pt idx="319">
                  <c:v>97.73</c:v>
                </c:pt>
                <c:pt idx="320">
                  <c:v>97.71</c:v>
                </c:pt>
                <c:pt idx="321">
                  <c:v>97.71</c:v>
                </c:pt>
                <c:pt idx="322">
                  <c:v>97.7</c:v>
                </c:pt>
                <c:pt idx="323">
                  <c:v>97.68</c:v>
                </c:pt>
                <c:pt idx="324">
                  <c:v>97.66</c:v>
                </c:pt>
                <c:pt idx="325">
                  <c:v>97.66</c:v>
                </c:pt>
                <c:pt idx="326">
                  <c:v>97.67</c:v>
                </c:pt>
                <c:pt idx="327">
                  <c:v>97.69</c:v>
                </c:pt>
                <c:pt idx="328">
                  <c:v>97.7</c:v>
                </c:pt>
                <c:pt idx="329">
                  <c:v>97.74</c:v>
                </c:pt>
                <c:pt idx="330">
                  <c:v>97.77</c:v>
                </c:pt>
                <c:pt idx="331">
                  <c:v>97.81</c:v>
                </c:pt>
                <c:pt idx="332">
                  <c:v>97.86</c:v>
                </c:pt>
                <c:pt idx="333">
                  <c:v>97.89</c:v>
                </c:pt>
                <c:pt idx="334">
                  <c:v>97.91</c:v>
                </c:pt>
                <c:pt idx="335">
                  <c:v>97.96</c:v>
                </c:pt>
                <c:pt idx="336">
                  <c:v>97.98</c:v>
                </c:pt>
                <c:pt idx="337">
                  <c:v>98.01</c:v>
                </c:pt>
                <c:pt idx="338">
                  <c:v>98</c:v>
                </c:pt>
                <c:pt idx="339">
                  <c:v>98</c:v>
                </c:pt>
                <c:pt idx="340">
                  <c:v>97.98</c:v>
                </c:pt>
                <c:pt idx="341">
                  <c:v>97.97</c:v>
                </c:pt>
                <c:pt idx="342">
                  <c:v>97.97</c:v>
                </c:pt>
                <c:pt idx="343">
                  <c:v>97.95</c:v>
                </c:pt>
                <c:pt idx="344">
                  <c:v>97.92</c:v>
                </c:pt>
                <c:pt idx="345">
                  <c:v>97.88</c:v>
                </c:pt>
                <c:pt idx="346">
                  <c:v>97.8</c:v>
                </c:pt>
                <c:pt idx="347">
                  <c:v>97.75</c:v>
                </c:pt>
                <c:pt idx="348">
                  <c:v>97.63</c:v>
                </c:pt>
                <c:pt idx="349">
                  <c:v>97.54</c:v>
                </c:pt>
                <c:pt idx="350">
                  <c:v>97.36</c:v>
                </c:pt>
                <c:pt idx="351">
                  <c:v>97.24</c:v>
                </c:pt>
                <c:pt idx="352">
                  <c:v>97.22</c:v>
                </c:pt>
                <c:pt idx="353">
                  <c:v>97.19</c:v>
                </c:pt>
                <c:pt idx="354">
                  <c:v>97.18</c:v>
                </c:pt>
                <c:pt idx="355">
                  <c:v>97.12</c:v>
                </c:pt>
                <c:pt idx="356">
                  <c:v>97.13</c:v>
                </c:pt>
                <c:pt idx="357">
                  <c:v>97.09</c:v>
                </c:pt>
                <c:pt idx="358">
                  <c:v>97.02</c:v>
                </c:pt>
                <c:pt idx="359">
                  <c:v>97.01</c:v>
                </c:pt>
                <c:pt idx="360">
                  <c:v>96.96</c:v>
                </c:pt>
                <c:pt idx="361">
                  <c:v>96.88</c:v>
                </c:pt>
                <c:pt idx="362">
                  <c:v>96.85</c:v>
                </c:pt>
                <c:pt idx="363">
                  <c:v>96.77</c:v>
                </c:pt>
                <c:pt idx="364">
                  <c:v>96.68</c:v>
                </c:pt>
                <c:pt idx="365">
                  <c:v>96.62</c:v>
                </c:pt>
                <c:pt idx="366">
                  <c:v>96.55</c:v>
                </c:pt>
                <c:pt idx="367">
                  <c:v>96.57</c:v>
                </c:pt>
                <c:pt idx="368">
                  <c:v>96.57</c:v>
                </c:pt>
                <c:pt idx="369">
                  <c:v>96.58</c:v>
                </c:pt>
                <c:pt idx="370">
                  <c:v>96.61</c:v>
                </c:pt>
                <c:pt idx="371">
                  <c:v>96.6</c:v>
                </c:pt>
                <c:pt idx="372">
                  <c:v>96.6</c:v>
                </c:pt>
                <c:pt idx="373">
                  <c:v>96.57</c:v>
                </c:pt>
                <c:pt idx="374">
                  <c:v>96.57</c:v>
                </c:pt>
                <c:pt idx="375">
                  <c:v>96.57</c:v>
                </c:pt>
                <c:pt idx="376">
                  <c:v>96.49</c:v>
                </c:pt>
                <c:pt idx="377">
                  <c:v>96.49</c:v>
                </c:pt>
                <c:pt idx="378">
                  <c:v>96.41</c:v>
                </c:pt>
                <c:pt idx="379">
                  <c:v>96.35</c:v>
                </c:pt>
                <c:pt idx="380">
                  <c:v>96.29</c:v>
                </c:pt>
                <c:pt idx="381">
                  <c:v>96.23</c:v>
                </c:pt>
                <c:pt idx="382">
                  <c:v>96.25</c:v>
                </c:pt>
                <c:pt idx="383">
                  <c:v>96.25</c:v>
                </c:pt>
                <c:pt idx="384">
                  <c:v>96.29</c:v>
                </c:pt>
                <c:pt idx="385">
                  <c:v>96.3</c:v>
                </c:pt>
                <c:pt idx="386">
                  <c:v>96.32</c:v>
                </c:pt>
                <c:pt idx="387">
                  <c:v>96.32</c:v>
                </c:pt>
                <c:pt idx="388">
                  <c:v>96.32</c:v>
                </c:pt>
                <c:pt idx="389">
                  <c:v>96.31</c:v>
                </c:pt>
                <c:pt idx="390">
                  <c:v>96.29</c:v>
                </c:pt>
                <c:pt idx="391">
                  <c:v>96.24</c:v>
                </c:pt>
                <c:pt idx="392">
                  <c:v>96.17</c:v>
                </c:pt>
                <c:pt idx="393">
                  <c:v>96.07</c:v>
                </c:pt>
                <c:pt idx="394">
                  <c:v>96.01</c:v>
                </c:pt>
                <c:pt idx="395">
                  <c:v>95.95</c:v>
                </c:pt>
                <c:pt idx="396">
                  <c:v>95.95</c:v>
                </c:pt>
                <c:pt idx="397">
                  <c:v>95.96</c:v>
                </c:pt>
                <c:pt idx="398">
                  <c:v>95.97</c:v>
                </c:pt>
                <c:pt idx="399">
                  <c:v>96</c:v>
                </c:pt>
                <c:pt idx="400">
                  <c:v>95.97</c:v>
                </c:pt>
                <c:pt idx="401">
                  <c:v>95.92</c:v>
                </c:pt>
                <c:pt idx="402">
                  <c:v>95.91</c:v>
                </c:pt>
                <c:pt idx="403">
                  <c:v>95.89</c:v>
                </c:pt>
                <c:pt idx="404">
                  <c:v>95.88</c:v>
                </c:pt>
                <c:pt idx="405">
                  <c:v>95.85</c:v>
                </c:pt>
                <c:pt idx="406">
                  <c:v>95.8</c:v>
                </c:pt>
                <c:pt idx="407">
                  <c:v>95.82</c:v>
                </c:pt>
                <c:pt idx="408">
                  <c:v>95.8</c:v>
                </c:pt>
                <c:pt idx="409">
                  <c:v>95.8</c:v>
                </c:pt>
                <c:pt idx="410">
                  <c:v>95.83</c:v>
                </c:pt>
                <c:pt idx="411">
                  <c:v>95.89</c:v>
                </c:pt>
                <c:pt idx="412">
                  <c:v>95.94</c:v>
                </c:pt>
                <c:pt idx="413">
                  <c:v>96.02</c:v>
                </c:pt>
                <c:pt idx="414">
                  <c:v>96.15</c:v>
                </c:pt>
                <c:pt idx="415">
                  <c:v>96.21</c:v>
                </c:pt>
                <c:pt idx="416">
                  <c:v>96.31</c:v>
                </c:pt>
                <c:pt idx="417">
                  <c:v>96.35</c:v>
                </c:pt>
                <c:pt idx="418">
                  <c:v>96.46</c:v>
                </c:pt>
                <c:pt idx="419">
                  <c:v>96.56</c:v>
                </c:pt>
                <c:pt idx="420">
                  <c:v>96.66</c:v>
                </c:pt>
                <c:pt idx="421">
                  <c:v>96.68</c:v>
                </c:pt>
                <c:pt idx="422">
                  <c:v>96.7</c:v>
                </c:pt>
                <c:pt idx="423">
                  <c:v>96.67</c:v>
                </c:pt>
                <c:pt idx="424">
                  <c:v>96.71</c:v>
                </c:pt>
                <c:pt idx="425">
                  <c:v>96.72</c:v>
                </c:pt>
                <c:pt idx="426">
                  <c:v>96.82</c:v>
                </c:pt>
                <c:pt idx="427">
                  <c:v>96.84</c:v>
                </c:pt>
                <c:pt idx="428">
                  <c:v>96.93</c:v>
                </c:pt>
                <c:pt idx="429">
                  <c:v>97.01</c:v>
                </c:pt>
                <c:pt idx="430">
                  <c:v>97.07</c:v>
                </c:pt>
                <c:pt idx="431">
                  <c:v>97.21</c:v>
                </c:pt>
                <c:pt idx="432">
                  <c:v>97.25</c:v>
                </c:pt>
                <c:pt idx="433">
                  <c:v>97.25</c:v>
                </c:pt>
                <c:pt idx="434">
                  <c:v>97.24</c:v>
                </c:pt>
                <c:pt idx="435">
                  <c:v>97.2</c:v>
                </c:pt>
                <c:pt idx="436">
                  <c:v>97.12</c:v>
                </c:pt>
                <c:pt idx="437">
                  <c:v>97.11</c:v>
                </c:pt>
                <c:pt idx="438">
                  <c:v>97.09</c:v>
                </c:pt>
                <c:pt idx="439">
                  <c:v>97.14</c:v>
                </c:pt>
                <c:pt idx="440">
                  <c:v>97.15</c:v>
                </c:pt>
                <c:pt idx="441">
                  <c:v>97.27</c:v>
                </c:pt>
                <c:pt idx="442">
                  <c:v>97.32</c:v>
                </c:pt>
                <c:pt idx="443">
                  <c:v>97.4</c:v>
                </c:pt>
                <c:pt idx="444">
                  <c:v>97.49</c:v>
                </c:pt>
                <c:pt idx="445">
                  <c:v>97.56</c:v>
                </c:pt>
                <c:pt idx="446">
                  <c:v>97.69</c:v>
                </c:pt>
                <c:pt idx="447">
                  <c:v>97.67</c:v>
                </c:pt>
                <c:pt idx="448">
                  <c:v>97.71</c:v>
                </c:pt>
                <c:pt idx="449">
                  <c:v>97.73</c:v>
                </c:pt>
                <c:pt idx="450">
                  <c:v>97.75</c:v>
                </c:pt>
                <c:pt idx="451">
                  <c:v>97.72</c:v>
                </c:pt>
                <c:pt idx="452">
                  <c:v>97.75</c:v>
                </c:pt>
                <c:pt idx="453">
                  <c:v>97.75</c:v>
                </c:pt>
                <c:pt idx="454">
                  <c:v>97.74</c:v>
                </c:pt>
                <c:pt idx="455">
                  <c:v>97.74</c:v>
                </c:pt>
                <c:pt idx="456">
                  <c:v>97.74</c:v>
                </c:pt>
                <c:pt idx="457">
                  <c:v>97.76</c:v>
                </c:pt>
                <c:pt idx="458">
                  <c:v>97.88</c:v>
                </c:pt>
                <c:pt idx="459">
                  <c:v>98.5</c:v>
                </c:pt>
                <c:pt idx="460">
                  <c:v>98.5</c:v>
                </c:pt>
                <c:pt idx="461">
                  <c:v>98.5</c:v>
                </c:pt>
                <c:pt idx="462">
                  <c:v>98.5</c:v>
                </c:pt>
                <c:pt idx="463">
                  <c:v>98.5</c:v>
                </c:pt>
                <c:pt idx="464">
                  <c:v>98.5</c:v>
                </c:pt>
                <c:pt idx="465">
                  <c:v>98.5</c:v>
                </c:pt>
                <c:pt idx="466">
                  <c:v>99.08</c:v>
                </c:pt>
                <c:pt idx="467">
                  <c:v>99.07</c:v>
                </c:pt>
                <c:pt idx="468">
                  <c:v>99.55</c:v>
                </c:pt>
                <c:pt idx="469">
                  <c:v>99.55</c:v>
                </c:pt>
                <c:pt idx="470">
                  <c:v>100.01</c:v>
                </c:pt>
                <c:pt idx="471">
                  <c:v>100.17</c:v>
                </c:pt>
                <c:pt idx="472">
                  <c:v>100.42</c:v>
                </c:pt>
                <c:pt idx="473">
                  <c:v>100.82</c:v>
                </c:pt>
                <c:pt idx="474">
                  <c:v>101.18</c:v>
                </c:pt>
                <c:pt idx="475">
                  <c:v>101.36</c:v>
                </c:pt>
                <c:pt idx="476">
                  <c:v>101.77</c:v>
                </c:pt>
                <c:pt idx="477">
                  <c:v>102.18</c:v>
                </c:pt>
                <c:pt idx="478">
                  <c:v>102.65</c:v>
                </c:pt>
                <c:pt idx="479">
                  <c:v>102.89</c:v>
                </c:pt>
                <c:pt idx="480">
                  <c:v>103.5</c:v>
                </c:pt>
                <c:pt idx="481">
                  <c:v>104.14</c:v>
                </c:pt>
                <c:pt idx="482">
                  <c:v>104.78</c:v>
                </c:pt>
                <c:pt idx="483">
                  <c:v>105.53</c:v>
                </c:pt>
                <c:pt idx="484">
                  <c:v>105.86</c:v>
                </c:pt>
                <c:pt idx="485">
                  <c:v>106.51</c:v>
                </c:pt>
                <c:pt idx="486">
                  <c:v>107.08</c:v>
                </c:pt>
                <c:pt idx="487">
                  <c:v>107.51</c:v>
                </c:pt>
                <c:pt idx="488">
                  <c:v>107.87</c:v>
                </c:pt>
                <c:pt idx="489">
                  <c:v>107.95</c:v>
                </c:pt>
                <c:pt idx="490">
                  <c:v>108.12</c:v>
                </c:pt>
                <c:pt idx="491">
                  <c:v>108.26</c:v>
                </c:pt>
                <c:pt idx="492">
                  <c:v>108.25</c:v>
                </c:pt>
                <c:pt idx="493">
                  <c:v>108.23</c:v>
                </c:pt>
                <c:pt idx="494">
                  <c:v>108.25</c:v>
                </c:pt>
                <c:pt idx="495">
                  <c:v>108.23</c:v>
                </c:pt>
                <c:pt idx="496">
                  <c:v>108.24</c:v>
                </c:pt>
                <c:pt idx="497">
                  <c:v>108.24</c:v>
                </c:pt>
                <c:pt idx="498">
                  <c:v>108.24</c:v>
                </c:pt>
                <c:pt idx="499">
                  <c:v>108.2</c:v>
                </c:pt>
                <c:pt idx="500">
                  <c:v>108.13</c:v>
                </c:pt>
                <c:pt idx="501">
                  <c:v>108</c:v>
                </c:pt>
                <c:pt idx="502">
                  <c:v>107.74</c:v>
                </c:pt>
                <c:pt idx="503">
                  <c:v>107.47</c:v>
                </c:pt>
                <c:pt idx="504">
                  <c:v>107.33</c:v>
                </c:pt>
                <c:pt idx="505">
                  <c:v>107.04</c:v>
                </c:pt>
                <c:pt idx="506">
                  <c:v>106.73</c:v>
                </c:pt>
                <c:pt idx="507">
                  <c:v>106.35</c:v>
                </c:pt>
                <c:pt idx="508">
                  <c:v>105.99</c:v>
                </c:pt>
                <c:pt idx="509">
                  <c:v>105.86</c:v>
                </c:pt>
                <c:pt idx="510">
                  <c:v>105.58</c:v>
                </c:pt>
                <c:pt idx="511">
                  <c:v>105.28</c:v>
                </c:pt>
                <c:pt idx="512">
                  <c:v>105.01</c:v>
                </c:pt>
                <c:pt idx="513">
                  <c:v>104.77</c:v>
                </c:pt>
                <c:pt idx="514">
                  <c:v>104.7</c:v>
                </c:pt>
                <c:pt idx="515">
                  <c:v>104.45</c:v>
                </c:pt>
                <c:pt idx="516">
                  <c:v>104.29</c:v>
                </c:pt>
                <c:pt idx="517">
                  <c:v>104.1</c:v>
                </c:pt>
                <c:pt idx="518">
                  <c:v>104.02</c:v>
                </c:pt>
                <c:pt idx="519">
                  <c:v>103.79</c:v>
                </c:pt>
                <c:pt idx="520">
                  <c:v>103.65</c:v>
                </c:pt>
                <c:pt idx="521">
                  <c:v>103.51</c:v>
                </c:pt>
                <c:pt idx="522">
                  <c:v>103.41</c:v>
                </c:pt>
                <c:pt idx="523">
                  <c:v>103.38</c:v>
                </c:pt>
                <c:pt idx="524">
                  <c:v>103.27</c:v>
                </c:pt>
                <c:pt idx="525">
                  <c:v>103.24</c:v>
                </c:pt>
                <c:pt idx="526">
                  <c:v>103.17</c:v>
                </c:pt>
                <c:pt idx="527">
                  <c:v>103.12</c:v>
                </c:pt>
                <c:pt idx="528">
                  <c:v>103.04</c:v>
                </c:pt>
                <c:pt idx="529">
                  <c:v>102.99</c:v>
                </c:pt>
                <c:pt idx="530">
                  <c:v>102.91</c:v>
                </c:pt>
                <c:pt idx="531">
                  <c:v>102.85</c:v>
                </c:pt>
                <c:pt idx="532">
                  <c:v>102.77</c:v>
                </c:pt>
                <c:pt idx="533">
                  <c:v>102.71</c:v>
                </c:pt>
                <c:pt idx="534">
                  <c:v>102.67</c:v>
                </c:pt>
                <c:pt idx="535">
                  <c:v>102.67</c:v>
                </c:pt>
                <c:pt idx="536">
                  <c:v>102.64</c:v>
                </c:pt>
                <c:pt idx="537">
                  <c:v>102.68</c:v>
                </c:pt>
                <c:pt idx="538">
                  <c:v>102.65</c:v>
                </c:pt>
                <c:pt idx="539">
                  <c:v>102.66</c:v>
                </c:pt>
                <c:pt idx="540">
                  <c:v>102.64</c:v>
                </c:pt>
                <c:pt idx="541">
                  <c:v>102.6</c:v>
                </c:pt>
                <c:pt idx="542">
                  <c:v>102.54</c:v>
                </c:pt>
                <c:pt idx="543">
                  <c:v>102.46</c:v>
                </c:pt>
                <c:pt idx="544">
                  <c:v>102.42</c:v>
                </c:pt>
                <c:pt idx="545">
                  <c:v>102.38</c:v>
                </c:pt>
                <c:pt idx="546">
                  <c:v>102.33</c:v>
                </c:pt>
                <c:pt idx="547">
                  <c:v>102.28</c:v>
                </c:pt>
                <c:pt idx="548">
                  <c:v>102.27</c:v>
                </c:pt>
                <c:pt idx="549">
                  <c:v>102.26</c:v>
                </c:pt>
                <c:pt idx="550">
                  <c:v>102.24</c:v>
                </c:pt>
                <c:pt idx="551">
                  <c:v>102.24</c:v>
                </c:pt>
                <c:pt idx="552">
                  <c:v>102.22</c:v>
                </c:pt>
                <c:pt idx="553">
                  <c:v>102.19</c:v>
                </c:pt>
                <c:pt idx="554">
                  <c:v>102.2</c:v>
                </c:pt>
                <c:pt idx="555">
                  <c:v>102.17</c:v>
                </c:pt>
                <c:pt idx="556">
                  <c:v>102.18</c:v>
                </c:pt>
                <c:pt idx="557">
                  <c:v>102.17</c:v>
                </c:pt>
                <c:pt idx="558">
                  <c:v>102.17</c:v>
                </c:pt>
                <c:pt idx="559">
                  <c:v>102.18</c:v>
                </c:pt>
                <c:pt idx="560">
                  <c:v>102.18</c:v>
                </c:pt>
                <c:pt idx="561">
                  <c:v>102.15</c:v>
                </c:pt>
                <c:pt idx="562">
                  <c:v>102.14</c:v>
                </c:pt>
                <c:pt idx="563">
                  <c:v>102.14</c:v>
                </c:pt>
                <c:pt idx="564">
                  <c:v>102.14</c:v>
                </c:pt>
                <c:pt idx="565">
                  <c:v>102.14</c:v>
                </c:pt>
                <c:pt idx="566">
                  <c:v>102.14</c:v>
                </c:pt>
                <c:pt idx="567">
                  <c:v>102.14</c:v>
                </c:pt>
                <c:pt idx="568">
                  <c:v>102.14</c:v>
                </c:pt>
                <c:pt idx="569">
                  <c:v>102.11</c:v>
                </c:pt>
                <c:pt idx="570">
                  <c:v>102.1</c:v>
                </c:pt>
                <c:pt idx="571">
                  <c:v>102.07</c:v>
                </c:pt>
                <c:pt idx="572">
                  <c:v>102.06</c:v>
                </c:pt>
                <c:pt idx="573">
                  <c:v>102.01</c:v>
                </c:pt>
                <c:pt idx="574">
                  <c:v>102</c:v>
                </c:pt>
                <c:pt idx="575">
                  <c:v>101.96</c:v>
                </c:pt>
                <c:pt idx="576">
                  <c:v>101.93</c:v>
                </c:pt>
                <c:pt idx="577">
                  <c:v>101.88</c:v>
                </c:pt>
                <c:pt idx="578">
                  <c:v>101.86</c:v>
                </c:pt>
                <c:pt idx="579">
                  <c:v>101.83</c:v>
                </c:pt>
                <c:pt idx="580">
                  <c:v>101.8</c:v>
                </c:pt>
                <c:pt idx="581">
                  <c:v>101.77</c:v>
                </c:pt>
                <c:pt idx="582">
                  <c:v>101.73</c:v>
                </c:pt>
                <c:pt idx="583">
                  <c:v>101.69</c:v>
                </c:pt>
                <c:pt idx="584">
                  <c:v>101.7</c:v>
                </c:pt>
                <c:pt idx="585">
                  <c:v>101.67</c:v>
                </c:pt>
                <c:pt idx="586">
                  <c:v>101.66</c:v>
                </c:pt>
                <c:pt idx="587">
                  <c:v>101.62</c:v>
                </c:pt>
                <c:pt idx="588">
                  <c:v>101.6</c:v>
                </c:pt>
                <c:pt idx="589">
                  <c:v>101.61</c:v>
                </c:pt>
                <c:pt idx="590">
                  <c:v>101.59</c:v>
                </c:pt>
                <c:pt idx="591">
                  <c:v>101.57</c:v>
                </c:pt>
                <c:pt idx="592">
                  <c:v>101.56</c:v>
                </c:pt>
                <c:pt idx="593">
                  <c:v>101.56</c:v>
                </c:pt>
                <c:pt idx="594">
                  <c:v>101.56</c:v>
                </c:pt>
                <c:pt idx="595">
                  <c:v>101.57</c:v>
                </c:pt>
                <c:pt idx="596">
                  <c:v>101.58</c:v>
                </c:pt>
                <c:pt idx="597">
                  <c:v>101.58</c:v>
                </c:pt>
                <c:pt idx="598">
                  <c:v>101.61</c:v>
                </c:pt>
                <c:pt idx="599">
                  <c:v>101.6</c:v>
                </c:pt>
                <c:pt idx="600">
                  <c:v>101.63</c:v>
                </c:pt>
                <c:pt idx="601">
                  <c:v>101.63</c:v>
                </c:pt>
                <c:pt idx="602">
                  <c:v>101.63</c:v>
                </c:pt>
                <c:pt idx="603">
                  <c:v>101.67</c:v>
                </c:pt>
                <c:pt idx="604">
                  <c:v>101.69</c:v>
                </c:pt>
                <c:pt idx="605">
                  <c:v>101.73</c:v>
                </c:pt>
                <c:pt idx="606">
                  <c:v>101.75</c:v>
                </c:pt>
                <c:pt idx="607">
                  <c:v>101.8</c:v>
                </c:pt>
                <c:pt idx="608">
                  <c:v>101.79</c:v>
                </c:pt>
                <c:pt idx="609">
                  <c:v>101.81</c:v>
                </c:pt>
                <c:pt idx="610">
                  <c:v>101.81</c:v>
                </c:pt>
                <c:pt idx="611">
                  <c:v>101.81</c:v>
                </c:pt>
                <c:pt idx="612">
                  <c:v>101.79</c:v>
                </c:pt>
                <c:pt idx="613">
                  <c:v>101.81</c:v>
                </c:pt>
                <c:pt idx="614">
                  <c:v>101.8</c:v>
                </c:pt>
                <c:pt idx="615">
                  <c:v>101.8</c:v>
                </c:pt>
                <c:pt idx="616">
                  <c:v>101.81</c:v>
                </c:pt>
                <c:pt idx="617">
                  <c:v>101.81</c:v>
                </c:pt>
                <c:pt idx="618">
                  <c:v>101.82</c:v>
                </c:pt>
                <c:pt idx="619">
                  <c:v>101.83</c:v>
                </c:pt>
                <c:pt idx="620">
                  <c:v>101.84</c:v>
                </c:pt>
                <c:pt idx="621">
                  <c:v>101.84</c:v>
                </c:pt>
                <c:pt idx="622">
                  <c:v>101.87</c:v>
                </c:pt>
                <c:pt idx="623">
                  <c:v>101.86</c:v>
                </c:pt>
                <c:pt idx="624">
                  <c:v>101.87</c:v>
                </c:pt>
                <c:pt idx="625">
                  <c:v>101.88</c:v>
                </c:pt>
                <c:pt idx="626">
                  <c:v>101.86</c:v>
                </c:pt>
                <c:pt idx="627">
                  <c:v>101.87</c:v>
                </c:pt>
                <c:pt idx="628">
                  <c:v>101.82</c:v>
                </c:pt>
                <c:pt idx="629">
                  <c:v>101.86</c:v>
                </c:pt>
                <c:pt idx="630">
                  <c:v>101.84</c:v>
                </c:pt>
                <c:pt idx="631">
                  <c:v>101.82</c:v>
                </c:pt>
                <c:pt idx="632">
                  <c:v>101.78</c:v>
                </c:pt>
                <c:pt idx="633">
                  <c:v>101.79</c:v>
                </c:pt>
                <c:pt idx="634">
                  <c:v>101.71</c:v>
                </c:pt>
                <c:pt idx="635">
                  <c:v>101.72</c:v>
                </c:pt>
                <c:pt idx="636">
                  <c:v>101.63</c:v>
                </c:pt>
                <c:pt idx="637">
                  <c:v>101.53</c:v>
                </c:pt>
                <c:pt idx="638">
                  <c:v>101.57</c:v>
                </c:pt>
                <c:pt idx="639">
                  <c:v>101.52</c:v>
                </c:pt>
                <c:pt idx="640">
                  <c:v>101.48</c:v>
                </c:pt>
                <c:pt idx="641">
                  <c:v>101.42</c:v>
                </c:pt>
                <c:pt idx="642">
                  <c:v>101.39</c:v>
                </c:pt>
                <c:pt idx="643">
                  <c:v>101.31</c:v>
                </c:pt>
                <c:pt idx="644">
                  <c:v>101.27</c:v>
                </c:pt>
                <c:pt idx="645">
                  <c:v>101.12</c:v>
                </c:pt>
                <c:pt idx="646">
                  <c:v>101.09</c:v>
                </c:pt>
                <c:pt idx="647">
                  <c:v>101.03</c:v>
                </c:pt>
                <c:pt idx="648">
                  <c:v>100.98</c:v>
                </c:pt>
                <c:pt idx="649">
                  <c:v>100.93</c:v>
                </c:pt>
                <c:pt idx="650">
                  <c:v>100.88</c:v>
                </c:pt>
                <c:pt idx="651">
                  <c:v>100.86</c:v>
                </c:pt>
                <c:pt idx="652">
                  <c:v>100.85</c:v>
                </c:pt>
                <c:pt idx="653">
                  <c:v>100.84</c:v>
                </c:pt>
                <c:pt idx="654">
                  <c:v>100.84</c:v>
                </c:pt>
                <c:pt idx="655">
                  <c:v>100.84</c:v>
                </c:pt>
                <c:pt idx="656">
                  <c:v>100.84</c:v>
                </c:pt>
                <c:pt idx="657">
                  <c:v>100.83</c:v>
                </c:pt>
                <c:pt idx="658">
                  <c:v>100.84</c:v>
                </c:pt>
                <c:pt idx="659">
                  <c:v>100.83</c:v>
                </c:pt>
                <c:pt idx="660">
                  <c:v>100.8</c:v>
                </c:pt>
                <c:pt idx="661">
                  <c:v>100.83</c:v>
                </c:pt>
                <c:pt idx="662">
                  <c:v>100.81</c:v>
                </c:pt>
                <c:pt idx="663">
                  <c:v>100.75</c:v>
                </c:pt>
                <c:pt idx="664">
                  <c:v>100.75</c:v>
                </c:pt>
                <c:pt idx="665">
                  <c:v>100.75</c:v>
                </c:pt>
                <c:pt idx="666">
                  <c:v>100.75</c:v>
                </c:pt>
                <c:pt idx="667">
                  <c:v>100.75</c:v>
                </c:pt>
                <c:pt idx="668">
                  <c:v>100.75</c:v>
                </c:pt>
                <c:pt idx="669">
                  <c:v>100.75</c:v>
                </c:pt>
                <c:pt idx="670">
                  <c:v>100.75</c:v>
                </c:pt>
                <c:pt idx="671">
                  <c:v>100.69</c:v>
                </c:pt>
                <c:pt idx="672">
                  <c:v>100.69</c:v>
                </c:pt>
                <c:pt idx="673">
                  <c:v>100.68</c:v>
                </c:pt>
                <c:pt idx="674">
                  <c:v>100.68</c:v>
                </c:pt>
                <c:pt idx="675">
                  <c:v>100.68</c:v>
                </c:pt>
                <c:pt idx="676">
                  <c:v>100.66</c:v>
                </c:pt>
                <c:pt idx="677">
                  <c:v>100.65</c:v>
                </c:pt>
                <c:pt idx="678">
                  <c:v>100.64</c:v>
                </c:pt>
                <c:pt idx="679">
                  <c:v>100.63</c:v>
                </c:pt>
                <c:pt idx="680">
                  <c:v>100.62</c:v>
                </c:pt>
                <c:pt idx="681">
                  <c:v>100.61</c:v>
                </c:pt>
                <c:pt idx="682">
                  <c:v>100.58</c:v>
                </c:pt>
                <c:pt idx="683">
                  <c:v>100.57</c:v>
                </c:pt>
                <c:pt idx="684">
                  <c:v>100.56</c:v>
                </c:pt>
                <c:pt idx="685">
                  <c:v>100.53</c:v>
                </c:pt>
                <c:pt idx="686">
                  <c:v>100.51</c:v>
                </c:pt>
                <c:pt idx="687">
                  <c:v>100.49</c:v>
                </c:pt>
                <c:pt idx="688">
                  <c:v>100.46</c:v>
                </c:pt>
                <c:pt idx="689">
                  <c:v>100.45</c:v>
                </c:pt>
                <c:pt idx="690">
                  <c:v>100.44</c:v>
                </c:pt>
                <c:pt idx="691">
                  <c:v>100.42</c:v>
                </c:pt>
                <c:pt idx="692">
                  <c:v>100.43</c:v>
                </c:pt>
                <c:pt idx="693">
                  <c:v>100.41</c:v>
                </c:pt>
                <c:pt idx="694">
                  <c:v>100.41</c:v>
                </c:pt>
                <c:pt idx="695">
                  <c:v>100.41</c:v>
                </c:pt>
                <c:pt idx="696">
                  <c:v>100.41</c:v>
                </c:pt>
                <c:pt idx="697">
                  <c:v>100.4</c:v>
                </c:pt>
                <c:pt idx="698">
                  <c:v>100.38</c:v>
                </c:pt>
                <c:pt idx="699">
                  <c:v>100.39</c:v>
                </c:pt>
                <c:pt idx="700">
                  <c:v>100.38</c:v>
                </c:pt>
                <c:pt idx="701">
                  <c:v>100.38</c:v>
                </c:pt>
                <c:pt idx="702">
                  <c:v>100.38</c:v>
                </c:pt>
                <c:pt idx="703">
                  <c:v>100.37</c:v>
                </c:pt>
                <c:pt idx="704">
                  <c:v>100.37</c:v>
                </c:pt>
                <c:pt idx="705">
                  <c:v>100.39</c:v>
                </c:pt>
                <c:pt idx="706">
                  <c:v>100.39</c:v>
                </c:pt>
                <c:pt idx="707">
                  <c:v>100.39</c:v>
                </c:pt>
                <c:pt idx="708">
                  <c:v>100.4</c:v>
                </c:pt>
                <c:pt idx="709">
                  <c:v>100.39</c:v>
                </c:pt>
                <c:pt idx="710">
                  <c:v>100.4</c:v>
                </c:pt>
                <c:pt idx="711">
                  <c:v>100.4</c:v>
                </c:pt>
                <c:pt idx="712">
                  <c:v>100.42</c:v>
                </c:pt>
                <c:pt idx="713">
                  <c:v>100.44</c:v>
                </c:pt>
                <c:pt idx="714">
                  <c:v>100.45</c:v>
                </c:pt>
                <c:pt idx="715">
                  <c:v>100.48</c:v>
                </c:pt>
                <c:pt idx="716">
                  <c:v>100.52</c:v>
                </c:pt>
                <c:pt idx="717">
                  <c:v>100.55</c:v>
                </c:pt>
                <c:pt idx="718">
                  <c:v>100.56</c:v>
                </c:pt>
                <c:pt idx="719">
                  <c:v>100.58</c:v>
                </c:pt>
                <c:pt idx="720">
                  <c:v>100.6</c:v>
                </c:pt>
                <c:pt idx="721">
                  <c:v>100.61</c:v>
                </c:pt>
                <c:pt idx="722">
                  <c:v>100.61</c:v>
                </c:pt>
                <c:pt idx="723">
                  <c:v>100.61</c:v>
                </c:pt>
                <c:pt idx="724">
                  <c:v>100.59</c:v>
                </c:pt>
                <c:pt idx="725">
                  <c:v>100.58</c:v>
                </c:pt>
                <c:pt idx="726">
                  <c:v>100.58</c:v>
                </c:pt>
                <c:pt idx="727">
                  <c:v>100.6</c:v>
                </c:pt>
                <c:pt idx="728">
                  <c:v>100.61</c:v>
                </c:pt>
                <c:pt idx="729">
                  <c:v>100.61</c:v>
                </c:pt>
                <c:pt idx="730">
                  <c:v>100.61</c:v>
                </c:pt>
                <c:pt idx="731">
                  <c:v>100.61</c:v>
                </c:pt>
                <c:pt idx="732">
                  <c:v>100.6</c:v>
                </c:pt>
                <c:pt idx="733">
                  <c:v>100.59</c:v>
                </c:pt>
                <c:pt idx="734">
                  <c:v>100.57</c:v>
                </c:pt>
                <c:pt idx="735">
                  <c:v>100.56</c:v>
                </c:pt>
                <c:pt idx="736">
                  <c:v>100.53</c:v>
                </c:pt>
                <c:pt idx="737">
                  <c:v>100.51</c:v>
                </c:pt>
                <c:pt idx="738">
                  <c:v>100.5</c:v>
                </c:pt>
                <c:pt idx="739">
                  <c:v>100.46</c:v>
                </c:pt>
                <c:pt idx="740">
                  <c:v>100.46</c:v>
                </c:pt>
                <c:pt idx="741">
                  <c:v>100.42</c:v>
                </c:pt>
                <c:pt idx="742">
                  <c:v>100.4</c:v>
                </c:pt>
                <c:pt idx="743">
                  <c:v>100.39</c:v>
                </c:pt>
                <c:pt idx="744">
                  <c:v>100.36</c:v>
                </c:pt>
                <c:pt idx="745">
                  <c:v>100.35</c:v>
                </c:pt>
                <c:pt idx="746">
                  <c:v>100.33</c:v>
                </c:pt>
                <c:pt idx="747">
                  <c:v>100.33</c:v>
                </c:pt>
                <c:pt idx="748">
                  <c:v>100.32</c:v>
                </c:pt>
                <c:pt idx="749">
                  <c:v>100.35</c:v>
                </c:pt>
                <c:pt idx="750">
                  <c:v>100.35</c:v>
                </c:pt>
                <c:pt idx="751">
                  <c:v>100.39</c:v>
                </c:pt>
                <c:pt idx="752">
                  <c:v>100.38</c:v>
                </c:pt>
                <c:pt idx="753">
                  <c:v>100.38</c:v>
                </c:pt>
                <c:pt idx="754">
                  <c:v>100.38</c:v>
                </c:pt>
                <c:pt idx="755">
                  <c:v>100.37</c:v>
                </c:pt>
                <c:pt idx="756">
                  <c:v>100.34</c:v>
                </c:pt>
                <c:pt idx="757">
                  <c:v>100.32</c:v>
                </c:pt>
                <c:pt idx="758">
                  <c:v>100.32</c:v>
                </c:pt>
                <c:pt idx="759">
                  <c:v>100.3</c:v>
                </c:pt>
                <c:pt idx="760">
                  <c:v>100.27</c:v>
                </c:pt>
                <c:pt idx="761">
                  <c:v>100.26</c:v>
                </c:pt>
                <c:pt idx="762">
                  <c:v>100.24</c:v>
                </c:pt>
                <c:pt idx="763">
                  <c:v>100.23</c:v>
                </c:pt>
                <c:pt idx="764">
                  <c:v>100.15</c:v>
                </c:pt>
                <c:pt idx="765">
                  <c:v>100.09</c:v>
                </c:pt>
                <c:pt idx="766">
                  <c:v>99.96</c:v>
                </c:pt>
                <c:pt idx="767">
                  <c:v>99.86</c:v>
                </c:pt>
                <c:pt idx="768">
                  <c:v>99.79</c:v>
                </c:pt>
                <c:pt idx="769">
                  <c:v>99.74</c:v>
                </c:pt>
                <c:pt idx="770">
                  <c:v>99.62</c:v>
                </c:pt>
                <c:pt idx="771">
                  <c:v>99.5</c:v>
                </c:pt>
                <c:pt idx="772">
                  <c:v>99.41</c:v>
                </c:pt>
                <c:pt idx="773">
                  <c:v>99.37</c:v>
                </c:pt>
                <c:pt idx="774">
                  <c:v>99.26</c:v>
                </c:pt>
                <c:pt idx="775">
                  <c:v>99.2</c:v>
                </c:pt>
                <c:pt idx="776">
                  <c:v>99.15</c:v>
                </c:pt>
                <c:pt idx="777">
                  <c:v>99.12</c:v>
                </c:pt>
                <c:pt idx="778">
                  <c:v>99.09</c:v>
                </c:pt>
                <c:pt idx="779">
                  <c:v>99.07</c:v>
                </c:pt>
                <c:pt idx="780">
                  <c:v>99.05</c:v>
                </c:pt>
                <c:pt idx="781">
                  <c:v>99.06</c:v>
                </c:pt>
                <c:pt idx="782">
                  <c:v>99.08</c:v>
                </c:pt>
                <c:pt idx="783">
                  <c:v>99.1</c:v>
                </c:pt>
                <c:pt idx="784">
                  <c:v>99.12</c:v>
                </c:pt>
                <c:pt idx="785">
                  <c:v>99.12</c:v>
                </c:pt>
                <c:pt idx="786">
                  <c:v>99.14</c:v>
                </c:pt>
                <c:pt idx="787">
                  <c:v>99.15</c:v>
                </c:pt>
                <c:pt idx="788">
                  <c:v>99.15</c:v>
                </c:pt>
                <c:pt idx="789">
                  <c:v>99.18</c:v>
                </c:pt>
                <c:pt idx="790">
                  <c:v>99.19</c:v>
                </c:pt>
                <c:pt idx="791">
                  <c:v>99.22</c:v>
                </c:pt>
                <c:pt idx="792">
                  <c:v>99.25</c:v>
                </c:pt>
                <c:pt idx="793">
                  <c:v>99.28</c:v>
                </c:pt>
                <c:pt idx="794">
                  <c:v>99.3</c:v>
                </c:pt>
                <c:pt idx="795">
                  <c:v>99.35</c:v>
                </c:pt>
                <c:pt idx="796">
                  <c:v>99.36</c:v>
                </c:pt>
                <c:pt idx="797">
                  <c:v>99.39</c:v>
                </c:pt>
                <c:pt idx="798">
                  <c:v>99.4</c:v>
                </c:pt>
                <c:pt idx="799">
                  <c:v>99.43</c:v>
                </c:pt>
                <c:pt idx="800">
                  <c:v>99.47</c:v>
                </c:pt>
                <c:pt idx="801">
                  <c:v>99.51</c:v>
                </c:pt>
                <c:pt idx="802">
                  <c:v>99.51</c:v>
                </c:pt>
                <c:pt idx="803">
                  <c:v>99.53</c:v>
                </c:pt>
                <c:pt idx="804">
                  <c:v>99.55</c:v>
                </c:pt>
                <c:pt idx="805">
                  <c:v>99.56</c:v>
                </c:pt>
                <c:pt idx="806">
                  <c:v>99.58</c:v>
                </c:pt>
                <c:pt idx="807">
                  <c:v>99.59</c:v>
                </c:pt>
                <c:pt idx="808">
                  <c:v>99.59</c:v>
                </c:pt>
                <c:pt idx="809">
                  <c:v>99.57</c:v>
                </c:pt>
                <c:pt idx="810">
                  <c:v>99.56</c:v>
                </c:pt>
                <c:pt idx="811">
                  <c:v>99.55</c:v>
                </c:pt>
                <c:pt idx="812">
                  <c:v>99.53</c:v>
                </c:pt>
                <c:pt idx="813">
                  <c:v>99.52</c:v>
                </c:pt>
                <c:pt idx="814">
                  <c:v>99.51</c:v>
                </c:pt>
                <c:pt idx="815">
                  <c:v>99.5</c:v>
                </c:pt>
                <c:pt idx="816">
                  <c:v>99.49</c:v>
                </c:pt>
                <c:pt idx="817">
                  <c:v>99.47</c:v>
                </c:pt>
                <c:pt idx="818">
                  <c:v>99.47</c:v>
                </c:pt>
                <c:pt idx="819">
                  <c:v>99.47</c:v>
                </c:pt>
                <c:pt idx="820">
                  <c:v>99.48</c:v>
                </c:pt>
                <c:pt idx="821">
                  <c:v>99.48</c:v>
                </c:pt>
                <c:pt idx="822">
                  <c:v>99.51</c:v>
                </c:pt>
                <c:pt idx="823">
                  <c:v>99.51</c:v>
                </c:pt>
                <c:pt idx="824">
                  <c:v>99.54</c:v>
                </c:pt>
                <c:pt idx="825">
                  <c:v>99.61</c:v>
                </c:pt>
                <c:pt idx="826">
                  <c:v>99.65</c:v>
                </c:pt>
                <c:pt idx="827">
                  <c:v>99.71</c:v>
                </c:pt>
                <c:pt idx="828">
                  <c:v>99.73</c:v>
                </c:pt>
                <c:pt idx="829">
                  <c:v>99.78</c:v>
                </c:pt>
                <c:pt idx="830">
                  <c:v>99.84</c:v>
                </c:pt>
                <c:pt idx="831">
                  <c:v>99.86</c:v>
                </c:pt>
                <c:pt idx="832">
                  <c:v>99.92</c:v>
                </c:pt>
                <c:pt idx="833">
                  <c:v>99.93</c:v>
                </c:pt>
                <c:pt idx="834">
                  <c:v>99.97</c:v>
                </c:pt>
                <c:pt idx="835">
                  <c:v>100.01</c:v>
                </c:pt>
                <c:pt idx="836">
                  <c:v>100.08</c:v>
                </c:pt>
                <c:pt idx="837">
                  <c:v>100.11</c:v>
                </c:pt>
                <c:pt idx="838">
                  <c:v>100.13</c:v>
                </c:pt>
                <c:pt idx="839">
                  <c:v>100.15</c:v>
                </c:pt>
                <c:pt idx="840">
                  <c:v>100.16</c:v>
                </c:pt>
                <c:pt idx="841">
                  <c:v>100.17</c:v>
                </c:pt>
                <c:pt idx="842">
                  <c:v>100.17</c:v>
                </c:pt>
                <c:pt idx="843">
                  <c:v>100.17</c:v>
                </c:pt>
                <c:pt idx="844">
                  <c:v>100.18</c:v>
                </c:pt>
                <c:pt idx="845">
                  <c:v>100.19</c:v>
                </c:pt>
                <c:pt idx="846">
                  <c:v>100.17</c:v>
                </c:pt>
                <c:pt idx="847">
                  <c:v>100.18</c:v>
                </c:pt>
                <c:pt idx="848">
                  <c:v>100.17</c:v>
                </c:pt>
                <c:pt idx="849">
                  <c:v>100.17</c:v>
                </c:pt>
                <c:pt idx="850">
                  <c:v>100.14</c:v>
                </c:pt>
                <c:pt idx="851">
                  <c:v>100.13</c:v>
                </c:pt>
                <c:pt idx="852">
                  <c:v>100.11</c:v>
                </c:pt>
                <c:pt idx="853">
                  <c:v>100.1</c:v>
                </c:pt>
                <c:pt idx="854">
                  <c:v>100.07</c:v>
                </c:pt>
                <c:pt idx="855">
                  <c:v>100.03</c:v>
                </c:pt>
                <c:pt idx="856">
                  <c:v>99.99</c:v>
                </c:pt>
                <c:pt idx="857">
                  <c:v>99.95</c:v>
                </c:pt>
                <c:pt idx="858">
                  <c:v>99.92</c:v>
                </c:pt>
                <c:pt idx="859">
                  <c:v>99.9</c:v>
                </c:pt>
                <c:pt idx="860">
                  <c:v>99.87</c:v>
                </c:pt>
                <c:pt idx="861">
                  <c:v>99.86</c:v>
                </c:pt>
                <c:pt idx="862">
                  <c:v>99.83</c:v>
                </c:pt>
                <c:pt idx="863">
                  <c:v>99.83</c:v>
                </c:pt>
                <c:pt idx="864">
                  <c:v>99.83</c:v>
                </c:pt>
                <c:pt idx="865">
                  <c:v>99.82</c:v>
                </c:pt>
                <c:pt idx="866">
                  <c:v>99.82</c:v>
                </c:pt>
                <c:pt idx="867">
                  <c:v>99.82</c:v>
                </c:pt>
                <c:pt idx="868">
                  <c:v>99.81</c:v>
                </c:pt>
                <c:pt idx="869">
                  <c:v>99.82</c:v>
                </c:pt>
                <c:pt idx="870">
                  <c:v>99.82</c:v>
                </c:pt>
                <c:pt idx="871">
                  <c:v>99.82</c:v>
                </c:pt>
                <c:pt idx="872">
                  <c:v>99.82</c:v>
                </c:pt>
                <c:pt idx="873">
                  <c:v>99.82</c:v>
                </c:pt>
                <c:pt idx="874">
                  <c:v>99.82</c:v>
                </c:pt>
                <c:pt idx="875">
                  <c:v>99.82</c:v>
                </c:pt>
                <c:pt idx="876">
                  <c:v>99.66</c:v>
                </c:pt>
                <c:pt idx="877">
                  <c:v>99.66</c:v>
                </c:pt>
                <c:pt idx="878">
                  <c:v>99.66</c:v>
                </c:pt>
                <c:pt idx="879">
                  <c:v>99.66</c:v>
                </c:pt>
                <c:pt idx="880">
                  <c:v>99.66</c:v>
                </c:pt>
                <c:pt idx="881">
                  <c:v>99.66</c:v>
                </c:pt>
                <c:pt idx="882">
                  <c:v>99.66</c:v>
                </c:pt>
                <c:pt idx="883">
                  <c:v>99.65</c:v>
                </c:pt>
                <c:pt idx="884">
                  <c:v>99.63</c:v>
                </c:pt>
                <c:pt idx="885">
                  <c:v>99.63</c:v>
                </c:pt>
                <c:pt idx="886">
                  <c:v>99.59</c:v>
                </c:pt>
                <c:pt idx="887">
                  <c:v>99.58</c:v>
                </c:pt>
                <c:pt idx="888">
                  <c:v>99.55</c:v>
                </c:pt>
                <c:pt idx="889">
                  <c:v>99.52</c:v>
                </c:pt>
                <c:pt idx="890">
                  <c:v>99.49</c:v>
                </c:pt>
                <c:pt idx="891">
                  <c:v>99.47</c:v>
                </c:pt>
                <c:pt idx="892">
                  <c:v>99.43</c:v>
                </c:pt>
                <c:pt idx="893">
                  <c:v>99.4</c:v>
                </c:pt>
                <c:pt idx="894">
                  <c:v>99.4</c:v>
                </c:pt>
                <c:pt idx="895">
                  <c:v>99.38</c:v>
                </c:pt>
                <c:pt idx="896">
                  <c:v>99.39</c:v>
                </c:pt>
                <c:pt idx="897">
                  <c:v>99.39</c:v>
                </c:pt>
                <c:pt idx="898">
                  <c:v>99.4</c:v>
                </c:pt>
                <c:pt idx="899">
                  <c:v>99.41</c:v>
                </c:pt>
                <c:pt idx="900">
                  <c:v>99.42</c:v>
                </c:pt>
                <c:pt idx="901">
                  <c:v>99.44</c:v>
                </c:pt>
                <c:pt idx="902">
                  <c:v>99.46</c:v>
                </c:pt>
                <c:pt idx="903">
                  <c:v>99.48</c:v>
                </c:pt>
                <c:pt idx="904">
                  <c:v>99.5</c:v>
                </c:pt>
                <c:pt idx="905">
                  <c:v>99.52</c:v>
                </c:pt>
                <c:pt idx="906">
                  <c:v>99.56</c:v>
                </c:pt>
                <c:pt idx="907">
                  <c:v>99.58</c:v>
                </c:pt>
                <c:pt idx="908">
                  <c:v>99.6</c:v>
                </c:pt>
                <c:pt idx="909">
                  <c:v>99.6</c:v>
                </c:pt>
                <c:pt idx="910">
                  <c:v>99.62</c:v>
                </c:pt>
                <c:pt idx="911">
                  <c:v>99.63</c:v>
                </c:pt>
                <c:pt idx="912">
                  <c:v>99.64</c:v>
                </c:pt>
                <c:pt idx="913">
                  <c:v>99.64</c:v>
                </c:pt>
                <c:pt idx="914">
                  <c:v>99.64</c:v>
                </c:pt>
                <c:pt idx="915">
                  <c:v>99.63</c:v>
                </c:pt>
                <c:pt idx="916">
                  <c:v>99.63</c:v>
                </c:pt>
                <c:pt idx="917">
                  <c:v>99.61</c:v>
                </c:pt>
                <c:pt idx="918">
                  <c:v>99.61</c:v>
                </c:pt>
                <c:pt idx="919">
                  <c:v>99.61</c:v>
                </c:pt>
                <c:pt idx="920">
                  <c:v>99.59</c:v>
                </c:pt>
                <c:pt idx="921">
                  <c:v>99.58</c:v>
                </c:pt>
                <c:pt idx="922">
                  <c:v>99.56</c:v>
                </c:pt>
                <c:pt idx="923">
                  <c:v>99.54</c:v>
                </c:pt>
                <c:pt idx="924">
                  <c:v>99.53</c:v>
                </c:pt>
                <c:pt idx="925">
                  <c:v>99.53</c:v>
                </c:pt>
                <c:pt idx="926">
                  <c:v>99.52</c:v>
                </c:pt>
                <c:pt idx="927">
                  <c:v>99.52</c:v>
                </c:pt>
                <c:pt idx="928">
                  <c:v>99.51</c:v>
                </c:pt>
                <c:pt idx="929">
                  <c:v>99.51</c:v>
                </c:pt>
                <c:pt idx="930">
                  <c:v>99.52</c:v>
                </c:pt>
                <c:pt idx="931">
                  <c:v>99.53</c:v>
                </c:pt>
                <c:pt idx="932">
                  <c:v>99.55</c:v>
                </c:pt>
                <c:pt idx="933">
                  <c:v>99.55</c:v>
                </c:pt>
                <c:pt idx="934">
                  <c:v>99.54</c:v>
                </c:pt>
                <c:pt idx="935">
                  <c:v>99.52</c:v>
                </c:pt>
                <c:pt idx="936">
                  <c:v>99.49</c:v>
                </c:pt>
                <c:pt idx="937">
                  <c:v>99.43</c:v>
                </c:pt>
                <c:pt idx="938">
                  <c:v>99.45</c:v>
                </c:pt>
                <c:pt idx="939">
                  <c:v>99.43</c:v>
                </c:pt>
                <c:pt idx="940">
                  <c:v>99.4</c:v>
                </c:pt>
                <c:pt idx="941">
                  <c:v>99.4</c:v>
                </c:pt>
                <c:pt idx="942">
                  <c:v>99.4</c:v>
                </c:pt>
                <c:pt idx="943">
                  <c:v>99.43</c:v>
                </c:pt>
                <c:pt idx="944">
                  <c:v>99.44</c:v>
                </c:pt>
                <c:pt idx="945">
                  <c:v>99.47</c:v>
                </c:pt>
                <c:pt idx="946">
                  <c:v>99.48</c:v>
                </c:pt>
                <c:pt idx="947">
                  <c:v>99.53</c:v>
                </c:pt>
                <c:pt idx="948">
                  <c:v>99.52</c:v>
                </c:pt>
                <c:pt idx="949">
                  <c:v>99.55</c:v>
                </c:pt>
                <c:pt idx="950">
                  <c:v>99.57</c:v>
                </c:pt>
                <c:pt idx="951">
                  <c:v>99.56</c:v>
                </c:pt>
                <c:pt idx="952">
                  <c:v>99.53</c:v>
                </c:pt>
                <c:pt idx="953">
                  <c:v>99.5</c:v>
                </c:pt>
                <c:pt idx="954">
                  <c:v>99.43</c:v>
                </c:pt>
                <c:pt idx="955">
                  <c:v>99.41</c:v>
                </c:pt>
                <c:pt idx="956">
                  <c:v>99.39</c:v>
                </c:pt>
                <c:pt idx="957">
                  <c:v>99.38</c:v>
                </c:pt>
                <c:pt idx="958">
                  <c:v>99.41</c:v>
                </c:pt>
                <c:pt idx="959">
                  <c:v>99.45</c:v>
                </c:pt>
                <c:pt idx="960">
                  <c:v>99.47</c:v>
                </c:pt>
                <c:pt idx="961">
                  <c:v>99.48</c:v>
                </c:pt>
                <c:pt idx="962">
                  <c:v>99.49</c:v>
                </c:pt>
                <c:pt idx="963">
                  <c:v>99.47</c:v>
                </c:pt>
                <c:pt idx="964">
                  <c:v>99.46</c:v>
                </c:pt>
                <c:pt idx="965">
                  <c:v>99.45</c:v>
                </c:pt>
                <c:pt idx="966">
                  <c:v>99.43</c:v>
                </c:pt>
                <c:pt idx="967">
                  <c:v>99.41</c:v>
                </c:pt>
                <c:pt idx="968">
                  <c:v>99.41</c:v>
                </c:pt>
                <c:pt idx="969">
                  <c:v>99.4</c:v>
                </c:pt>
                <c:pt idx="970">
                  <c:v>99.38</c:v>
                </c:pt>
                <c:pt idx="971">
                  <c:v>99.4</c:v>
                </c:pt>
                <c:pt idx="972">
                  <c:v>99.41</c:v>
                </c:pt>
                <c:pt idx="973">
                  <c:v>99.43</c:v>
                </c:pt>
                <c:pt idx="974">
                  <c:v>99.47</c:v>
                </c:pt>
                <c:pt idx="975">
                  <c:v>99.47</c:v>
                </c:pt>
                <c:pt idx="976">
                  <c:v>99.49</c:v>
                </c:pt>
                <c:pt idx="977">
                  <c:v>99.5</c:v>
                </c:pt>
                <c:pt idx="978">
                  <c:v>99.51</c:v>
                </c:pt>
                <c:pt idx="979">
                  <c:v>99.53</c:v>
                </c:pt>
                <c:pt idx="980">
                  <c:v>99.54</c:v>
                </c:pt>
                <c:pt idx="981">
                  <c:v>99.55</c:v>
                </c:pt>
                <c:pt idx="982">
                  <c:v>99.55</c:v>
                </c:pt>
                <c:pt idx="983">
                  <c:v>99.56</c:v>
                </c:pt>
                <c:pt idx="984">
                  <c:v>99.54</c:v>
                </c:pt>
                <c:pt idx="985">
                  <c:v>99.52</c:v>
                </c:pt>
                <c:pt idx="986">
                  <c:v>99.51</c:v>
                </c:pt>
                <c:pt idx="987">
                  <c:v>99.49</c:v>
                </c:pt>
                <c:pt idx="988">
                  <c:v>99.48</c:v>
                </c:pt>
                <c:pt idx="989">
                  <c:v>99.48</c:v>
                </c:pt>
                <c:pt idx="990">
                  <c:v>99.48</c:v>
                </c:pt>
                <c:pt idx="991">
                  <c:v>99.47</c:v>
                </c:pt>
                <c:pt idx="992">
                  <c:v>99.46</c:v>
                </c:pt>
                <c:pt idx="993">
                  <c:v>99.45</c:v>
                </c:pt>
                <c:pt idx="994">
                  <c:v>99.43</c:v>
                </c:pt>
                <c:pt idx="995">
                  <c:v>99.42</c:v>
                </c:pt>
                <c:pt idx="996">
                  <c:v>99.38</c:v>
                </c:pt>
                <c:pt idx="997">
                  <c:v>99.33</c:v>
                </c:pt>
                <c:pt idx="998">
                  <c:v>99.31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18.91</c:v>
                </c:pt>
                <c:pt idx="1">
                  <c:v>18.989999999999998</c:v>
                </c:pt>
                <c:pt idx="2">
                  <c:v>18.989999999999998</c:v>
                </c:pt>
                <c:pt idx="3">
                  <c:v>19.09</c:v>
                </c:pt>
                <c:pt idx="4">
                  <c:v>19.100000000000001</c:v>
                </c:pt>
                <c:pt idx="5">
                  <c:v>19.07</c:v>
                </c:pt>
                <c:pt idx="6">
                  <c:v>19.059999999999999</c:v>
                </c:pt>
                <c:pt idx="7">
                  <c:v>19.05</c:v>
                </c:pt>
                <c:pt idx="8">
                  <c:v>19.05</c:v>
                </c:pt>
                <c:pt idx="9">
                  <c:v>19.02</c:v>
                </c:pt>
                <c:pt idx="10">
                  <c:v>18.989999999999998</c:v>
                </c:pt>
                <c:pt idx="11">
                  <c:v>18.97</c:v>
                </c:pt>
                <c:pt idx="12">
                  <c:v>18.95</c:v>
                </c:pt>
                <c:pt idx="13">
                  <c:v>18.989999999999998</c:v>
                </c:pt>
                <c:pt idx="14">
                  <c:v>19.010000000000002</c:v>
                </c:pt>
                <c:pt idx="15">
                  <c:v>19.079999999999998</c:v>
                </c:pt>
                <c:pt idx="16">
                  <c:v>19.149999999999999</c:v>
                </c:pt>
                <c:pt idx="17">
                  <c:v>19.239999999999998</c:v>
                </c:pt>
                <c:pt idx="18">
                  <c:v>19.309999999999999</c:v>
                </c:pt>
                <c:pt idx="19">
                  <c:v>19.37</c:v>
                </c:pt>
                <c:pt idx="20">
                  <c:v>19.420000000000002</c:v>
                </c:pt>
                <c:pt idx="21">
                  <c:v>19.489999999999998</c:v>
                </c:pt>
                <c:pt idx="22">
                  <c:v>19.559999999999999</c:v>
                </c:pt>
                <c:pt idx="23">
                  <c:v>19.63</c:v>
                </c:pt>
                <c:pt idx="24">
                  <c:v>19.66</c:v>
                </c:pt>
                <c:pt idx="25">
                  <c:v>19.7</c:v>
                </c:pt>
                <c:pt idx="26">
                  <c:v>19.79</c:v>
                </c:pt>
                <c:pt idx="27">
                  <c:v>19.84</c:v>
                </c:pt>
                <c:pt idx="28">
                  <c:v>19.89</c:v>
                </c:pt>
                <c:pt idx="29">
                  <c:v>19.93</c:v>
                </c:pt>
                <c:pt idx="30">
                  <c:v>20.010000000000002</c:v>
                </c:pt>
                <c:pt idx="31">
                  <c:v>20.09</c:v>
                </c:pt>
                <c:pt idx="32">
                  <c:v>20.170000000000002</c:v>
                </c:pt>
                <c:pt idx="33">
                  <c:v>20.25</c:v>
                </c:pt>
                <c:pt idx="34">
                  <c:v>20.3</c:v>
                </c:pt>
                <c:pt idx="35">
                  <c:v>20.36</c:v>
                </c:pt>
                <c:pt idx="36">
                  <c:v>20.399999999999999</c:v>
                </c:pt>
                <c:pt idx="37">
                  <c:v>20.47</c:v>
                </c:pt>
                <c:pt idx="38">
                  <c:v>20.46</c:v>
                </c:pt>
                <c:pt idx="39">
                  <c:v>20.49</c:v>
                </c:pt>
                <c:pt idx="40">
                  <c:v>20.51</c:v>
                </c:pt>
                <c:pt idx="41">
                  <c:v>20.51</c:v>
                </c:pt>
                <c:pt idx="42">
                  <c:v>20.51</c:v>
                </c:pt>
                <c:pt idx="43">
                  <c:v>20.52</c:v>
                </c:pt>
                <c:pt idx="44">
                  <c:v>20.53</c:v>
                </c:pt>
                <c:pt idx="45">
                  <c:v>20.54</c:v>
                </c:pt>
                <c:pt idx="46">
                  <c:v>20.57</c:v>
                </c:pt>
                <c:pt idx="47">
                  <c:v>20.6</c:v>
                </c:pt>
                <c:pt idx="48">
                  <c:v>20.62</c:v>
                </c:pt>
                <c:pt idx="49">
                  <c:v>20.63</c:v>
                </c:pt>
                <c:pt idx="50">
                  <c:v>20.66</c:v>
                </c:pt>
                <c:pt idx="51">
                  <c:v>20.67</c:v>
                </c:pt>
                <c:pt idx="52">
                  <c:v>20.67</c:v>
                </c:pt>
                <c:pt idx="53">
                  <c:v>20.64</c:v>
                </c:pt>
                <c:pt idx="54">
                  <c:v>20.63</c:v>
                </c:pt>
                <c:pt idx="55">
                  <c:v>20.62</c:v>
                </c:pt>
                <c:pt idx="56">
                  <c:v>20.58</c:v>
                </c:pt>
                <c:pt idx="57">
                  <c:v>20.57</c:v>
                </c:pt>
                <c:pt idx="58">
                  <c:v>20.56</c:v>
                </c:pt>
                <c:pt idx="59">
                  <c:v>20.52</c:v>
                </c:pt>
                <c:pt idx="60">
                  <c:v>20.52</c:v>
                </c:pt>
                <c:pt idx="61">
                  <c:v>20.49</c:v>
                </c:pt>
                <c:pt idx="62">
                  <c:v>20.48</c:v>
                </c:pt>
                <c:pt idx="63">
                  <c:v>20.49</c:v>
                </c:pt>
                <c:pt idx="64">
                  <c:v>20.5</c:v>
                </c:pt>
                <c:pt idx="65">
                  <c:v>20.54</c:v>
                </c:pt>
                <c:pt idx="66">
                  <c:v>20.56</c:v>
                </c:pt>
                <c:pt idx="67">
                  <c:v>20.58</c:v>
                </c:pt>
                <c:pt idx="68">
                  <c:v>20.6</c:v>
                </c:pt>
                <c:pt idx="69">
                  <c:v>20.61</c:v>
                </c:pt>
                <c:pt idx="70">
                  <c:v>20.64</c:v>
                </c:pt>
                <c:pt idx="71">
                  <c:v>20.65</c:v>
                </c:pt>
                <c:pt idx="72">
                  <c:v>20.67</c:v>
                </c:pt>
                <c:pt idx="73">
                  <c:v>20.68</c:v>
                </c:pt>
                <c:pt idx="74">
                  <c:v>20.67</c:v>
                </c:pt>
                <c:pt idx="75">
                  <c:v>20.7</c:v>
                </c:pt>
                <c:pt idx="76">
                  <c:v>20.68</c:v>
                </c:pt>
                <c:pt idx="77">
                  <c:v>20.69</c:v>
                </c:pt>
                <c:pt idx="78">
                  <c:v>20.71</c:v>
                </c:pt>
                <c:pt idx="79">
                  <c:v>20.7</c:v>
                </c:pt>
                <c:pt idx="80">
                  <c:v>20.71</c:v>
                </c:pt>
                <c:pt idx="81">
                  <c:v>20.72</c:v>
                </c:pt>
                <c:pt idx="82">
                  <c:v>20.82</c:v>
                </c:pt>
                <c:pt idx="83">
                  <c:v>20.86</c:v>
                </c:pt>
                <c:pt idx="84">
                  <c:v>20.97</c:v>
                </c:pt>
                <c:pt idx="85">
                  <c:v>21.01</c:v>
                </c:pt>
                <c:pt idx="86">
                  <c:v>21.17</c:v>
                </c:pt>
                <c:pt idx="87">
                  <c:v>21.26</c:v>
                </c:pt>
                <c:pt idx="88">
                  <c:v>21.26</c:v>
                </c:pt>
                <c:pt idx="89">
                  <c:v>21.31</c:v>
                </c:pt>
                <c:pt idx="90">
                  <c:v>21.35</c:v>
                </c:pt>
                <c:pt idx="91">
                  <c:v>21.43</c:v>
                </c:pt>
                <c:pt idx="92">
                  <c:v>21.47</c:v>
                </c:pt>
                <c:pt idx="93">
                  <c:v>21.5</c:v>
                </c:pt>
                <c:pt idx="94">
                  <c:v>21.54</c:v>
                </c:pt>
                <c:pt idx="95">
                  <c:v>21.57</c:v>
                </c:pt>
                <c:pt idx="96">
                  <c:v>21.57</c:v>
                </c:pt>
                <c:pt idx="97">
                  <c:v>21.61</c:v>
                </c:pt>
                <c:pt idx="98">
                  <c:v>21.61</c:v>
                </c:pt>
                <c:pt idx="99">
                  <c:v>21.66</c:v>
                </c:pt>
                <c:pt idx="100">
                  <c:v>21.68</c:v>
                </c:pt>
                <c:pt idx="101">
                  <c:v>21.69</c:v>
                </c:pt>
                <c:pt idx="102">
                  <c:v>21.74</c:v>
                </c:pt>
                <c:pt idx="103">
                  <c:v>21.75</c:v>
                </c:pt>
                <c:pt idx="104">
                  <c:v>21.8</c:v>
                </c:pt>
                <c:pt idx="105">
                  <c:v>21.83</c:v>
                </c:pt>
                <c:pt idx="106">
                  <c:v>21.87</c:v>
                </c:pt>
                <c:pt idx="107">
                  <c:v>21.9</c:v>
                </c:pt>
                <c:pt idx="108">
                  <c:v>21.88</c:v>
                </c:pt>
                <c:pt idx="109">
                  <c:v>21.89</c:v>
                </c:pt>
                <c:pt idx="110">
                  <c:v>21.93</c:v>
                </c:pt>
                <c:pt idx="111">
                  <c:v>21.95</c:v>
                </c:pt>
                <c:pt idx="112">
                  <c:v>22.01</c:v>
                </c:pt>
                <c:pt idx="113">
                  <c:v>22.03</c:v>
                </c:pt>
                <c:pt idx="114">
                  <c:v>22.07</c:v>
                </c:pt>
                <c:pt idx="115">
                  <c:v>22.1</c:v>
                </c:pt>
                <c:pt idx="116">
                  <c:v>22.14</c:v>
                </c:pt>
                <c:pt idx="117">
                  <c:v>22.19</c:v>
                </c:pt>
                <c:pt idx="118">
                  <c:v>22.2</c:v>
                </c:pt>
                <c:pt idx="119">
                  <c:v>22.24</c:v>
                </c:pt>
                <c:pt idx="120">
                  <c:v>22.27</c:v>
                </c:pt>
                <c:pt idx="121">
                  <c:v>22.29</c:v>
                </c:pt>
                <c:pt idx="122">
                  <c:v>22.32</c:v>
                </c:pt>
                <c:pt idx="123">
                  <c:v>22.33</c:v>
                </c:pt>
                <c:pt idx="124">
                  <c:v>22.38</c:v>
                </c:pt>
                <c:pt idx="125">
                  <c:v>22.37</c:v>
                </c:pt>
                <c:pt idx="126">
                  <c:v>22.35</c:v>
                </c:pt>
                <c:pt idx="127">
                  <c:v>22.36</c:v>
                </c:pt>
                <c:pt idx="128">
                  <c:v>22.35</c:v>
                </c:pt>
                <c:pt idx="129">
                  <c:v>22.32</c:v>
                </c:pt>
                <c:pt idx="130">
                  <c:v>22.32</c:v>
                </c:pt>
                <c:pt idx="131">
                  <c:v>22.34</c:v>
                </c:pt>
                <c:pt idx="132">
                  <c:v>22.37</c:v>
                </c:pt>
                <c:pt idx="133">
                  <c:v>22.39</c:v>
                </c:pt>
                <c:pt idx="134">
                  <c:v>22.4</c:v>
                </c:pt>
                <c:pt idx="135">
                  <c:v>22.42</c:v>
                </c:pt>
                <c:pt idx="136">
                  <c:v>22.43</c:v>
                </c:pt>
                <c:pt idx="137">
                  <c:v>22.42</c:v>
                </c:pt>
                <c:pt idx="138">
                  <c:v>22.42</c:v>
                </c:pt>
                <c:pt idx="139">
                  <c:v>22.36</c:v>
                </c:pt>
                <c:pt idx="140">
                  <c:v>22.23</c:v>
                </c:pt>
                <c:pt idx="141">
                  <c:v>22.07</c:v>
                </c:pt>
                <c:pt idx="142">
                  <c:v>21.87</c:v>
                </c:pt>
                <c:pt idx="143">
                  <c:v>21.84</c:v>
                </c:pt>
                <c:pt idx="144">
                  <c:v>21.64</c:v>
                </c:pt>
                <c:pt idx="145">
                  <c:v>21.43</c:v>
                </c:pt>
                <c:pt idx="146">
                  <c:v>21.28</c:v>
                </c:pt>
                <c:pt idx="147">
                  <c:v>20.99</c:v>
                </c:pt>
                <c:pt idx="148">
                  <c:v>20.88</c:v>
                </c:pt>
                <c:pt idx="149">
                  <c:v>20.57</c:v>
                </c:pt>
                <c:pt idx="150">
                  <c:v>20.25</c:v>
                </c:pt>
                <c:pt idx="151">
                  <c:v>19.87</c:v>
                </c:pt>
                <c:pt idx="152">
                  <c:v>19.510000000000002</c:v>
                </c:pt>
                <c:pt idx="153">
                  <c:v>19.309999999999999</c:v>
                </c:pt>
                <c:pt idx="154">
                  <c:v>18.98</c:v>
                </c:pt>
                <c:pt idx="155">
                  <c:v>18.57</c:v>
                </c:pt>
                <c:pt idx="156">
                  <c:v>18.149999999999999</c:v>
                </c:pt>
                <c:pt idx="157">
                  <c:v>17.739999999999998</c:v>
                </c:pt>
                <c:pt idx="158">
                  <c:v>17.559999999999999</c:v>
                </c:pt>
                <c:pt idx="159">
                  <c:v>17.23</c:v>
                </c:pt>
                <c:pt idx="160">
                  <c:v>16.89</c:v>
                </c:pt>
                <c:pt idx="161">
                  <c:v>16.61</c:v>
                </c:pt>
                <c:pt idx="162">
                  <c:v>16.39</c:v>
                </c:pt>
                <c:pt idx="163">
                  <c:v>16.309999999999999</c:v>
                </c:pt>
                <c:pt idx="164">
                  <c:v>16.2</c:v>
                </c:pt>
                <c:pt idx="165">
                  <c:v>16.190000000000001</c:v>
                </c:pt>
                <c:pt idx="166">
                  <c:v>16.239999999999998</c:v>
                </c:pt>
                <c:pt idx="167">
                  <c:v>16.29</c:v>
                </c:pt>
                <c:pt idx="168">
                  <c:v>16.39</c:v>
                </c:pt>
                <c:pt idx="169">
                  <c:v>16.55</c:v>
                </c:pt>
                <c:pt idx="170">
                  <c:v>16.79</c:v>
                </c:pt>
                <c:pt idx="171">
                  <c:v>17.14</c:v>
                </c:pt>
                <c:pt idx="172">
                  <c:v>17.64</c:v>
                </c:pt>
                <c:pt idx="173">
                  <c:v>17.98</c:v>
                </c:pt>
                <c:pt idx="174">
                  <c:v>18.78</c:v>
                </c:pt>
                <c:pt idx="175">
                  <c:v>19.54</c:v>
                </c:pt>
                <c:pt idx="176">
                  <c:v>20.37</c:v>
                </c:pt>
                <c:pt idx="177">
                  <c:v>21.16</c:v>
                </c:pt>
                <c:pt idx="178">
                  <c:v>21.55</c:v>
                </c:pt>
                <c:pt idx="179">
                  <c:v>22.26</c:v>
                </c:pt>
                <c:pt idx="180">
                  <c:v>22.96</c:v>
                </c:pt>
                <c:pt idx="181">
                  <c:v>23.52</c:v>
                </c:pt>
                <c:pt idx="182">
                  <c:v>24.08</c:v>
                </c:pt>
                <c:pt idx="183">
                  <c:v>24.34</c:v>
                </c:pt>
                <c:pt idx="184">
                  <c:v>24.79</c:v>
                </c:pt>
                <c:pt idx="185">
                  <c:v>25.12</c:v>
                </c:pt>
                <c:pt idx="186">
                  <c:v>25.47</c:v>
                </c:pt>
                <c:pt idx="187">
                  <c:v>25.74</c:v>
                </c:pt>
                <c:pt idx="188">
                  <c:v>25.84</c:v>
                </c:pt>
                <c:pt idx="189">
                  <c:v>26.01</c:v>
                </c:pt>
                <c:pt idx="190">
                  <c:v>26.23</c:v>
                </c:pt>
                <c:pt idx="191">
                  <c:v>26.38</c:v>
                </c:pt>
                <c:pt idx="192">
                  <c:v>26.55</c:v>
                </c:pt>
                <c:pt idx="193">
                  <c:v>26.64</c:v>
                </c:pt>
                <c:pt idx="194">
                  <c:v>26.83</c:v>
                </c:pt>
                <c:pt idx="195">
                  <c:v>27.08</c:v>
                </c:pt>
                <c:pt idx="196">
                  <c:v>27.45</c:v>
                </c:pt>
                <c:pt idx="197">
                  <c:v>27.92</c:v>
                </c:pt>
                <c:pt idx="198">
                  <c:v>28.09</c:v>
                </c:pt>
                <c:pt idx="199">
                  <c:v>28.58</c:v>
                </c:pt>
                <c:pt idx="200">
                  <c:v>29.04</c:v>
                </c:pt>
                <c:pt idx="201">
                  <c:v>29.49</c:v>
                </c:pt>
                <c:pt idx="202">
                  <c:v>30</c:v>
                </c:pt>
                <c:pt idx="203">
                  <c:v>30.21</c:v>
                </c:pt>
                <c:pt idx="204">
                  <c:v>30.71</c:v>
                </c:pt>
                <c:pt idx="205">
                  <c:v>31.21</c:v>
                </c:pt>
                <c:pt idx="206">
                  <c:v>31.68</c:v>
                </c:pt>
                <c:pt idx="207">
                  <c:v>32.18</c:v>
                </c:pt>
                <c:pt idx="208">
                  <c:v>32.44</c:v>
                </c:pt>
                <c:pt idx="209">
                  <c:v>32.950000000000003</c:v>
                </c:pt>
                <c:pt idx="210">
                  <c:v>33.47</c:v>
                </c:pt>
                <c:pt idx="211">
                  <c:v>33.86</c:v>
                </c:pt>
                <c:pt idx="212">
                  <c:v>34.31</c:v>
                </c:pt>
                <c:pt idx="213">
                  <c:v>34.47</c:v>
                </c:pt>
                <c:pt idx="214">
                  <c:v>34.85</c:v>
                </c:pt>
                <c:pt idx="215">
                  <c:v>35.119999999999997</c:v>
                </c:pt>
                <c:pt idx="216">
                  <c:v>35.36</c:v>
                </c:pt>
                <c:pt idx="217">
                  <c:v>35.57</c:v>
                </c:pt>
                <c:pt idx="218">
                  <c:v>35.659999999999997</c:v>
                </c:pt>
                <c:pt idx="219">
                  <c:v>35.86</c:v>
                </c:pt>
                <c:pt idx="220">
                  <c:v>36.24</c:v>
                </c:pt>
                <c:pt idx="221">
                  <c:v>36.840000000000003</c:v>
                </c:pt>
                <c:pt idx="222">
                  <c:v>37.68</c:v>
                </c:pt>
                <c:pt idx="223">
                  <c:v>38.14</c:v>
                </c:pt>
                <c:pt idx="224">
                  <c:v>39.049999999999997</c:v>
                </c:pt>
                <c:pt idx="225">
                  <c:v>40.04</c:v>
                </c:pt>
                <c:pt idx="226">
                  <c:v>41.08</c:v>
                </c:pt>
                <c:pt idx="227">
                  <c:v>42.03</c:v>
                </c:pt>
                <c:pt idx="228">
                  <c:v>42.47</c:v>
                </c:pt>
                <c:pt idx="229">
                  <c:v>43.39</c:v>
                </c:pt>
                <c:pt idx="230">
                  <c:v>44.28</c:v>
                </c:pt>
                <c:pt idx="231">
                  <c:v>45.09</c:v>
                </c:pt>
                <c:pt idx="232">
                  <c:v>45.94</c:v>
                </c:pt>
                <c:pt idx="233">
                  <c:v>46.35</c:v>
                </c:pt>
                <c:pt idx="234">
                  <c:v>47.2</c:v>
                </c:pt>
                <c:pt idx="235">
                  <c:v>48.06</c:v>
                </c:pt>
                <c:pt idx="236">
                  <c:v>48.86</c:v>
                </c:pt>
                <c:pt idx="237">
                  <c:v>49.77</c:v>
                </c:pt>
                <c:pt idx="238">
                  <c:v>50.17</c:v>
                </c:pt>
                <c:pt idx="239">
                  <c:v>51.02</c:v>
                </c:pt>
                <c:pt idx="240">
                  <c:v>51.77</c:v>
                </c:pt>
                <c:pt idx="241">
                  <c:v>52.56</c:v>
                </c:pt>
                <c:pt idx="242">
                  <c:v>53.29</c:v>
                </c:pt>
                <c:pt idx="243">
                  <c:v>53.65</c:v>
                </c:pt>
                <c:pt idx="244">
                  <c:v>54.39</c:v>
                </c:pt>
                <c:pt idx="245">
                  <c:v>55.05</c:v>
                </c:pt>
                <c:pt idx="246">
                  <c:v>55.72</c:v>
                </c:pt>
                <c:pt idx="247">
                  <c:v>56.36</c:v>
                </c:pt>
                <c:pt idx="248">
                  <c:v>56.67</c:v>
                </c:pt>
                <c:pt idx="249">
                  <c:v>57.28</c:v>
                </c:pt>
                <c:pt idx="250">
                  <c:v>57.87</c:v>
                </c:pt>
                <c:pt idx="251">
                  <c:v>58.45</c:v>
                </c:pt>
                <c:pt idx="252">
                  <c:v>58.93</c:v>
                </c:pt>
                <c:pt idx="253">
                  <c:v>59.18</c:v>
                </c:pt>
                <c:pt idx="254">
                  <c:v>59.64</c:v>
                </c:pt>
                <c:pt idx="255">
                  <c:v>60</c:v>
                </c:pt>
                <c:pt idx="256">
                  <c:v>60.38</c:v>
                </c:pt>
                <c:pt idx="257">
                  <c:v>60.7</c:v>
                </c:pt>
                <c:pt idx="258">
                  <c:v>60.84</c:v>
                </c:pt>
                <c:pt idx="259">
                  <c:v>61.07</c:v>
                </c:pt>
                <c:pt idx="260">
                  <c:v>61.38</c:v>
                </c:pt>
                <c:pt idx="261">
                  <c:v>61.52</c:v>
                </c:pt>
                <c:pt idx="262">
                  <c:v>61.7</c:v>
                </c:pt>
                <c:pt idx="263">
                  <c:v>61.76</c:v>
                </c:pt>
                <c:pt idx="264">
                  <c:v>61.89</c:v>
                </c:pt>
                <c:pt idx="265">
                  <c:v>62.04</c:v>
                </c:pt>
                <c:pt idx="266">
                  <c:v>62.12</c:v>
                </c:pt>
                <c:pt idx="267">
                  <c:v>62.18</c:v>
                </c:pt>
                <c:pt idx="268">
                  <c:v>62.22</c:v>
                </c:pt>
                <c:pt idx="269">
                  <c:v>62.24</c:v>
                </c:pt>
                <c:pt idx="270">
                  <c:v>62.27</c:v>
                </c:pt>
                <c:pt idx="271">
                  <c:v>62.27</c:v>
                </c:pt>
                <c:pt idx="272">
                  <c:v>62.25</c:v>
                </c:pt>
                <c:pt idx="273">
                  <c:v>62.25</c:v>
                </c:pt>
                <c:pt idx="274">
                  <c:v>62.31</c:v>
                </c:pt>
                <c:pt idx="275">
                  <c:v>62.3</c:v>
                </c:pt>
                <c:pt idx="276">
                  <c:v>62.36</c:v>
                </c:pt>
                <c:pt idx="277">
                  <c:v>62.37</c:v>
                </c:pt>
                <c:pt idx="278">
                  <c:v>62.38</c:v>
                </c:pt>
                <c:pt idx="279">
                  <c:v>62.33</c:v>
                </c:pt>
                <c:pt idx="280">
                  <c:v>62.35</c:v>
                </c:pt>
                <c:pt idx="281">
                  <c:v>62.34</c:v>
                </c:pt>
                <c:pt idx="282">
                  <c:v>62.32</c:v>
                </c:pt>
                <c:pt idx="283">
                  <c:v>62.3</c:v>
                </c:pt>
                <c:pt idx="284">
                  <c:v>62.3</c:v>
                </c:pt>
                <c:pt idx="285">
                  <c:v>62.29</c:v>
                </c:pt>
                <c:pt idx="286">
                  <c:v>62.33</c:v>
                </c:pt>
                <c:pt idx="287">
                  <c:v>62.36</c:v>
                </c:pt>
                <c:pt idx="288">
                  <c:v>62.46</c:v>
                </c:pt>
                <c:pt idx="289">
                  <c:v>62.62</c:v>
                </c:pt>
                <c:pt idx="290">
                  <c:v>62.79</c:v>
                </c:pt>
                <c:pt idx="291">
                  <c:v>62.87</c:v>
                </c:pt>
                <c:pt idx="292">
                  <c:v>62.94</c:v>
                </c:pt>
                <c:pt idx="293">
                  <c:v>63.02</c:v>
                </c:pt>
                <c:pt idx="294">
                  <c:v>63.06</c:v>
                </c:pt>
                <c:pt idx="295">
                  <c:v>63.11</c:v>
                </c:pt>
                <c:pt idx="296">
                  <c:v>63.12</c:v>
                </c:pt>
                <c:pt idx="297">
                  <c:v>63.11</c:v>
                </c:pt>
                <c:pt idx="298">
                  <c:v>63.12</c:v>
                </c:pt>
                <c:pt idx="299">
                  <c:v>63.1</c:v>
                </c:pt>
                <c:pt idx="300">
                  <c:v>63.04</c:v>
                </c:pt>
                <c:pt idx="301">
                  <c:v>62.96</c:v>
                </c:pt>
                <c:pt idx="302">
                  <c:v>62.9</c:v>
                </c:pt>
                <c:pt idx="303">
                  <c:v>62.84</c:v>
                </c:pt>
                <c:pt idx="304">
                  <c:v>62.72</c:v>
                </c:pt>
                <c:pt idx="305">
                  <c:v>62.64</c:v>
                </c:pt>
                <c:pt idx="306">
                  <c:v>62.54</c:v>
                </c:pt>
                <c:pt idx="307">
                  <c:v>62.51</c:v>
                </c:pt>
                <c:pt idx="308">
                  <c:v>62.38</c:v>
                </c:pt>
                <c:pt idx="309">
                  <c:v>62.34</c:v>
                </c:pt>
                <c:pt idx="310">
                  <c:v>62.26</c:v>
                </c:pt>
                <c:pt idx="311">
                  <c:v>62.24</c:v>
                </c:pt>
                <c:pt idx="312">
                  <c:v>62.24</c:v>
                </c:pt>
                <c:pt idx="313">
                  <c:v>62.23</c:v>
                </c:pt>
                <c:pt idx="314">
                  <c:v>62.26</c:v>
                </c:pt>
                <c:pt idx="315">
                  <c:v>62.29</c:v>
                </c:pt>
                <c:pt idx="316">
                  <c:v>62.32</c:v>
                </c:pt>
                <c:pt idx="317">
                  <c:v>62.34</c:v>
                </c:pt>
                <c:pt idx="318">
                  <c:v>62.35</c:v>
                </c:pt>
                <c:pt idx="319">
                  <c:v>62.35</c:v>
                </c:pt>
                <c:pt idx="320">
                  <c:v>62.34</c:v>
                </c:pt>
                <c:pt idx="321">
                  <c:v>62.33</c:v>
                </c:pt>
                <c:pt idx="322">
                  <c:v>62.32</c:v>
                </c:pt>
                <c:pt idx="323">
                  <c:v>62.3</c:v>
                </c:pt>
                <c:pt idx="324">
                  <c:v>62.28</c:v>
                </c:pt>
                <c:pt idx="325">
                  <c:v>62.28</c:v>
                </c:pt>
                <c:pt idx="326">
                  <c:v>62.28</c:v>
                </c:pt>
                <c:pt idx="327">
                  <c:v>62.3</c:v>
                </c:pt>
                <c:pt idx="328">
                  <c:v>62.31</c:v>
                </c:pt>
                <c:pt idx="329">
                  <c:v>62.36</c:v>
                </c:pt>
                <c:pt idx="330">
                  <c:v>62.39</c:v>
                </c:pt>
                <c:pt idx="331">
                  <c:v>62.43</c:v>
                </c:pt>
                <c:pt idx="332">
                  <c:v>62.48</c:v>
                </c:pt>
                <c:pt idx="333">
                  <c:v>62.51</c:v>
                </c:pt>
                <c:pt idx="334">
                  <c:v>62.53</c:v>
                </c:pt>
                <c:pt idx="335">
                  <c:v>62.58</c:v>
                </c:pt>
                <c:pt idx="336">
                  <c:v>62.59</c:v>
                </c:pt>
                <c:pt idx="337">
                  <c:v>62.63</c:v>
                </c:pt>
                <c:pt idx="338">
                  <c:v>62.62</c:v>
                </c:pt>
                <c:pt idx="339">
                  <c:v>62.61</c:v>
                </c:pt>
                <c:pt idx="340">
                  <c:v>62.59</c:v>
                </c:pt>
                <c:pt idx="341">
                  <c:v>62.59</c:v>
                </c:pt>
                <c:pt idx="342">
                  <c:v>62.59</c:v>
                </c:pt>
                <c:pt idx="343">
                  <c:v>62.56</c:v>
                </c:pt>
                <c:pt idx="344">
                  <c:v>62.54</c:v>
                </c:pt>
                <c:pt idx="345">
                  <c:v>62.5</c:v>
                </c:pt>
                <c:pt idx="346">
                  <c:v>62.42</c:v>
                </c:pt>
                <c:pt idx="347">
                  <c:v>62.37</c:v>
                </c:pt>
                <c:pt idx="348">
                  <c:v>62.25</c:v>
                </c:pt>
                <c:pt idx="349">
                  <c:v>62.16</c:v>
                </c:pt>
                <c:pt idx="350">
                  <c:v>61.98</c:v>
                </c:pt>
                <c:pt idx="351">
                  <c:v>61.86</c:v>
                </c:pt>
                <c:pt idx="352">
                  <c:v>61.85</c:v>
                </c:pt>
                <c:pt idx="353">
                  <c:v>61.81</c:v>
                </c:pt>
                <c:pt idx="354">
                  <c:v>61.79</c:v>
                </c:pt>
                <c:pt idx="355">
                  <c:v>61.74</c:v>
                </c:pt>
                <c:pt idx="356">
                  <c:v>61.75</c:v>
                </c:pt>
                <c:pt idx="357">
                  <c:v>61.71</c:v>
                </c:pt>
                <c:pt idx="358">
                  <c:v>61.64</c:v>
                </c:pt>
                <c:pt idx="359">
                  <c:v>61.63</c:v>
                </c:pt>
                <c:pt idx="360">
                  <c:v>61.58</c:v>
                </c:pt>
                <c:pt idx="361">
                  <c:v>61.49</c:v>
                </c:pt>
                <c:pt idx="362">
                  <c:v>61.47</c:v>
                </c:pt>
                <c:pt idx="363">
                  <c:v>61.39</c:v>
                </c:pt>
                <c:pt idx="364">
                  <c:v>61.31</c:v>
                </c:pt>
                <c:pt idx="365">
                  <c:v>61.25</c:v>
                </c:pt>
                <c:pt idx="366">
                  <c:v>61.18</c:v>
                </c:pt>
                <c:pt idx="367">
                  <c:v>61.19</c:v>
                </c:pt>
                <c:pt idx="368">
                  <c:v>61.19</c:v>
                </c:pt>
                <c:pt idx="369">
                  <c:v>61.21</c:v>
                </c:pt>
                <c:pt idx="370">
                  <c:v>61.23</c:v>
                </c:pt>
                <c:pt idx="371">
                  <c:v>61.21</c:v>
                </c:pt>
                <c:pt idx="372">
                  <c:v>61.21</c:v>
                </c:pt>
                <c:pt idx="373">
                  <c:v>61.18</c:v>
                </c:pt>
                <c:pt idx="374">
                  <c:v>61.19</c:v>
                </c:pt>
                <c:pt idx="375">
                  <c:v>61.19</c:v>
                </c:pt>
                <c:pt idx="376">
                  <c:v>61.11</c:v>
                </c:pt>
                <c:pt idx="377">
                  <c:v>61.11</c:v>
                </c:pt>
                <c:pt idx="378">
                  <c:v>61.03</c:v>
                </c:pt>
                <c:pt idx="379">
                  <c:v>60.97</c:v>
                </c:pt>
                <c:pt idx="380">
                  <c:v>60.92</c:v>
                </c:pt>
                <c:pt idx="381">
                  <c:v>60.86</c:v>
                </c:pt>
                <c:pt idx="382">
                  <c:v>60.88</c:v>
                </c:pt>
                <c:pt idx="383">
                  <c:v>60.88</c:v>
                </c:pt>
                <c:pt idx="384">
                  <c:v>60.92</c:v>
                </c:pt>
                <c:pt idx="385">
                  <c:v>60.92</c:v>
                </c:pt>
                <c:pt idx="386">
                  <c:v>60.93</c:v>
                </c:pt>
                <c:pt idx="387">
                  <c:v>60.94</c:v>
                </c:pt>
                <c:pt idx="388">
                  <c:v>60.94</c:v>
                </c:pt>
                <c:pt idx="389">
                  <c:v>60.92</c:v>
                </c:pt>
                <c:pt idx="390">
                  <c:v>60.9</c:v>
                </c:pt>
                <c:pt idx="391">
                  <c:v>60.86</c:v>
                </c:pt>
                <c:pt idx="392">
                  <c:v>60.79</c:v>
                </c:pt>
                <c:pt idx="393">
                  <c:v>60.68</c:v>
                </c:pt>
                <c:pt idx="394">
                  <c:v>60.63</c:v>
                </c:pt>
                <c:pt idx="395">
                  <c:v>60.56</c:v>
                </c:pt>
                <c:pt idx="396">
                  <c:v>60.57</c:v>
                </c:pt>
                <c:pt idx="397">
                  <c:v>60.57</c:v>
                </c:pt>
                <c:pt idx="398">
                  <c:v>60.58</c:v>
                </c:pt>
                <c:pt idx="399">
                  <c:v>60.6</c:v>
                </c:pt>
                <c:pt idx="400">
                  <c:v>60.58</c:v>
                </c:pt>
                <c:pt idx="401">
                  <c:v>60.52</c:v>
                </c:pt>
                <c:pt idx="402">
                  <c:v>60.51</c:v>
                </c:pt>
                <c:pt idx="403">
                  <c:v>60.5</c:v>
                </c:pt>
                <c:pt idx="404">
                  <c:v>60.48</c:v>
                </c:pt>
                <c:pt idx="405">
                  <c:v>60.45</c:v>
                </c:pt>
                <c:pt idx="406">
                  <c:v>60.4</c:v>
                </c:pt>
                <c:pt idx="407">
                  <c:v>60.43</c:v>
                </c:pt>
                <c:pt idx="408">
                  <c:v>60.41</c:v>
                </c:pt>
                <c:pt idx="409">
                  <c:v>60.41</c:v>
                </c:pt>
                <c:pt idx="410">
                  <c:v>60.44</c:v>
                </c:pt>
                <c:pt idx="411">
                  <c:v>60.5</c:v>
                </c:pt>
                <c:pt idx="412">
                  <c:v>60.55</c:v>
                </c:pt>
                <c:pt idx="413">
                  <c:v>60.62</c:v>
                </c:pt>
                <c:pt idx="414">
                  <c:v>60.75</c:v>
                </c:pt>
                <c:pt idx="415">
                  <c:v>60.81</c:v>
                </c:pt>
                <c:pt idx="416">
                  <c:v>60.91</c:v>
                </c:pt>
                <c:pt idx="417">
                  <c:v>60.95</c:v>
                </c:pt>
                <c:pt idx="418">
                  <c:v>61.06</c:v>
                </c:pt>
                <c:pt idx="419">
                  <c:v>61.16</c:v>
                </c:pt>
                <c:pt idx="420">
                  <c:v>61.26</c:v>
                </c:pt>
                <c:pt idx="421">
                  <c:v>61.28</c:v>
                </c:pt>
                <c:pt idx="422">
                  <c:v>61.3</c:v>
                </c:pt>
                <c:pt idx="423">
                  <c:v>61.28</c:v>
                </c:pt>
                <c:pt idx="424">
                  <c:v>61.31</c:v>
                </c:pt>
                <c:pt idx="425">
                  <c:v>61.32</c:v>
                </c:pt>
                <c:pt idx="426">
                  <c:v>61.42</c:v>
                </c:pt>
                <c:pt idx="427">
                  <c:v>61.44</c:v>
                </c:pt>
                <c:pt idx="428">
                  <c:v>61.53</c:v>
                </c:pt>
                <c:pt idx="429">
                  <c:v>61.61</c:v>
                </c:pt>
                <c:pt idx="430">
                  <c:v>61.67</c:v>
                </c:pt>
                <c:pt idx="431">
                  <c:v>61.8</c:v>
                </c:pt>
                <c:pt idx="432">
                  <c:v>61.85</c:v>
                </c:pt>
                <c:pt idx="433">
                  <c:v>61.85</c:v>
                </c:pt>
                <c:pt idx="434">
                  <c:v>61.84</c:v>
                </c:pt>
                <c:pt idx="435">
                  <c:v>61.79</c:v>
                </c:pt>
                <c:pt idx="436">
                  <c:v>61.72</c:v>
                </c:pt>
                <c:pt idx="437">
                  <c:v>61.71</c:v>
                </c:pt>
                <c:pt idx="438">
                  <c:v>61.69</c:v>
                </c:pt>
                <c:pt idx="439">
                  <c:v>61.75</c:v>
                </c:pt>
                <c:pt idx="440">
                  <c:v>61.75</c:v>
                </c:pt>
                <c:pt idx="441">
                  <c:v>61.87</c:v>
                </c:pt>
                <c:pt idx="442">
                  <c:v>61.92</c:v>
                </c:pt>
                <c:pt idx="443">
                  <c:v>62</c:v>
                </c:pt>
                <c:pt idx="444">
                  <c:v>62.09</c:v>
                </c:pt>
                <c:pt idx="445">
                  <c:v>62.15</c:v>
                </c:pt>
                <c:pt idx="446">
                  <c:v>62.29</c:v>
                </c:pt>
                <c:pt idx="447">
                  <c:v>62.27</c:v>
                </c:pt>
                <c:pt idx="448">
                  <c:v>62.31</c:v>
                </c:pt>
                <c:pt idx="449">
                  <c:v>62.32</c:v>
                </c:pt>
                <c:pt idx="450">
                  <c:v>62.35</c:v>
                </c:pt>
                <c:pt idx="451">
                  <c:v>62.33</c:v>
                </c:pt>
                <c:pt idx="452">
                  <c:v>62.35</c:v>
                </c:pt>
                <c:pt idx="453">
                  <c:v>62.35</c:v>
                </c:pt>
                <c:pt idx="454">
                  <c:v>62.34</c:v>
                </c:pt>
                <c:pt idx="455">
                  <c:v>62.35</c:v>
                </c:pt>
                <c:pt idx="456">
                  <c:v>62.34</c:v>
                </c:pt>
                <c:pt idx="457">
                  <c:v>62.37</c:v>
                </c:pt>
                <c:pt idx="458">
                  <c:v>62.49</c:v>
                </c:pt>
                <c:pt idx="459">
                  <c:v>63.1</c:v>
                </c:pt>
                <c:pt idx="460">
                  <c:v>63.1</c:v>
                </c:pt>
                <c:pt idx="461">
                  <c:v>63.1</c:v>
                </c:pt>
                <c:pt idx="462">
                  <c:v>63.1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63.68</c:v>
                </c:pt>
                <c:pt idx="467">
                  <c:v>63.68</c:v>
                </c:pt>
                <c:pt idx="468">
                  <c:v>64.150000000000006</c:v>
                </c:pt>
                <c:pt idx="469">
                  <c:v>64.150000000000006</c:v>
                </c:pt>
                <c:pt idx="470">
                  <c:v>64.61</c:v>
                </c:pt>
                <c:pt idx="471">
                  <c:v>64.78</c:v>
                </c:pt>
                <c:pt idx="472">
                  <c:v>65.02</c:v>
                </c:pt>
                <c:pt idx="473">
                  <c:v>65.42</c:v>
                </c:pt>
                <c:pt idx="474">
                  <c:v>65.78</c:v>
                </c:pt>
                <c:pt idx="475">
                  <c:v>65.97</c:v>
                </c:pt>
                <c:pt idx="476">
                  <c:v>66.38</c:v>
                </c:pt>
                <c:pt idx="477">
                  <c:v>66.78</c:v>
                </c:pt>
                <c:pt idx="478">
                  <c:v>67.260000000000005</c:v>
                </c:pt>
                <c:pt idx="479">
                  <c:v>67.5</c:v>
                </c:pt>
                <c:pt idx="480">
                  <c:v>68.11</c:v>
                </c:pt>
                <c:pt idx="481">
                  <c:v>68.75</c:v>
                </c:pt>
                <c:pt idx="482">
                  <c:v>69.400000000000006</c:v>
                </c:pt>
                <c:pt idx="483">
                  <c:v>70.150000000000006</c:v>
                </c:pt>
                <c:pt idx="484">
                  <c:v>70.48</c:v>
                </c:pt>
                <c:pt idx="485">
                  <c:v>71.13</c:v>
                </c:pt>
                <c:pt idx="486">
                  <c:v>71.7</c:v>
                </c:pt>
                <c:pt idx="487">
                  <c:v>72.13</c:v>
                </c:pt>
                <c:pt idx="488">
                  <c:v>72.5</c:v>
                </c:pt>
                <c:pt idx="489">
                  <c:v>72.59</c:v>
                </c:pt>
                <c:pt idx="490">
                  <c:v>72.760000000000005</c:v>
                </c:pt>
                <c:pt idx="491">
                  <c:v>72.900000000000006</c:v>
                </c:pt>
                <c:pt idx="492">
                  <c:v>72.89</c:v>
                </c:pt>
                <c:pt idx="493">
                  <c:v>72.87</c:v>
                </c:pt>
                <c:pt idx="494">
                  <c:v>72.88</c:v>
                </c:pt>
                <c:pt idx="495">
                  <c:v>72.87</c:v>
                </c:pt>
                <c:pt idx="496">
                  <c:v>72.88</c:v>
                </c:pt>
                <c:pt idx="497">
                  <c:v>72.88</c:v>
                </c:pt>
                <c:pt idx="498">
                  <c:v>72.87</c:v>
                </c:pt>
                <c:pt idx="499">
                  <c:v>72.84</c:v>
                </c:pt>
                <c:pt idx="500">
                  <c:v>72.77</c:v>
                </c:pt>
                <c:pt idx="501">
                  <c:v>72.64</c:v>
                </c:pt>
                <c:pt idx="502">
                  <c:v>72.38</c:v>
                </c:pt>
                <c:pt idx="503">
                  <c:v>72.11</c:v>
                </c:pt>
                <c:pt idx="504">
                  <c:v>71.97</c:v>
                </c:pt>
                <c:pt idx="505">
                  <c:v>71.680000000000007</c:v>
                </c:pt>
                <c:pt idx="506">
                  <c:v>71.37</c:v>
                </c:pt>
                <c:pt idx="507">
                  <c:v>70.98</c:v>
                </c:pt>
                <c:pt idx="508">
                  <c:v>70.62</c:v>
                </c:pt>
                <c:pt idx="509">
                  <c:v>70.48</c:v>
                </c:pt>
                <c:pt idx="510">
                  <c:v>70.2</c:v>
                </c:pt>
                <c:pt idx="511">
                  <c:v>69.900000000000006</c:v>
                </c:pt>
                <c:pt idx="512">
                  <c:v>69.63</c:v>
                </c:pt>
                <c:pt idx="513">
                  <c:v>69.39</c:v>
                </c:pt>
                <c:pt idx="514">
                  <c:v>69.319999999999993</c:v>
                </c:pt>
                <c:pt idx="515">
                  <c:v>69.08</c:v>
                </c:pt>
                <c:pt idx="516">
                  <c:v>68.92</c:v>
                </c:pt>
                <c:pt idx="517">
                  <c:v>68.73</c:v>
                </c:pt>
                <c:pt idx="518">
                  <c:v>68.650000000000006</c:v>
                </c:pt>
                <c:pt idx="519">
                  <c:v>68.42</c:v>
                </c:pt>
                <c:pt idx="520">
                  <c:v>68.27</c:v>
                </c:pt>
                <c:pt idx="521">
                  <c:v>68.13</c:v>
                </c:pt>
                <c:pt idx="522">
                  <c:v>68.03</c:v>
                </c:pt>
                <c:pt idx="523">
                  <c:v>68</c:v>
                </c:pt>
                <c:pt idx="524">
                  <c:v>67.900000000000006</c:v>
                </c:pt>
                <c:pt idx="525">
                  <c:v>67.87</c:v>
                </c:pt>
                <c:pt idx="526">
                  <c:v>67.790000000000006</c:v>
                </c:pt>
                <c:pt idx="527">
                  <c:v>67.739999999999995</c:v>
                </c:pt>
                <c:pt idx="528">
                  <c:v>67.67</c:v>
                </c:pt>
                <c:pt idx="529">
                  <c:v>67.62</c:v>
                </c:pt>
                <c:pt idx="530">
                  <c:v>67.55</c:v>
                </c:pt>
                <c:pt idx="531">
                  <c:v>67.48</c:v>
                </c:pt>
                <c:pt idx="532">
                  <c:v>67.400000000000006</c:v>
                </c:pt>
                <c:pt idx="533">
                  <c:v>67.349999999999994</c:v>
                </c:pt>
                <c:pt idx="534">
                  <c:v>67.3</c:v>
                </c:pt>
                <c:pt idx="535">
                  <c:v>67.3</c:v>
                </c:pt>
                <c:pt idx="536">
                  <c:v>67.27</c:v>
                </c:pt>
                <c:pt idx="537">
                  <c:v>67.31</c:v>
                </c:pt>
                <c:pt idx="538">
                  <c:v>67.28</c:v>
                </c:pt>
                <c:pt idx="539">
                  <c:v>67.3</c:v>
                </c:pt>
                <c:pt idx="540">
                  <c:v>67.28</c:v>
                </c:pt>
                <c:pt idx="541">
                  <c:v>67.239999999999995</c:v>
                </c:pt>
                <c:pt idx="542">
                  <c:v>67.17</c:v>
                </c:pt>
                <c:pt idx="543">
                  <c:v>67.099999999999994</c:v>
                </c:pt>
                <c:pt idx="544">
                  <c:v>67.05</c:v>
                </c:pt>
                <c:pt idx="545">
                  <c:v>67.010000000000005</c:v>
                </c:pt>
                <c:pt idx="546">
                  <c:v>66.97</c:v>
                </c:pt>
                <c:pt idx="547">
                  <c:v>66.91</c:v>
                </c:pt>
                <c:pt idx="548">
                  <c:v>66.900000000000006</c:v>
                </c:pt>
                <c:pt idx="549">
                  <c:v>66.900000000000006</c:v>
                </c:pt>
                <c:pt idx="550">
                  <c:v>66.88</c:v>
                </c:pt>
                <c:pt idx="551">
                  <c:v>66.87</c:v>
                </c:pt>
                <c:pt idx="552">
                  <c:v>66.849999999999994</c:v>
                </c:pt>
                <c:pt idx="553">
                  <c:v>66.83</c:v>
                </c:pt>
                <c:pt idx="554">
                  <c:v>66.84</c:v>
                </c:pt>
                <c:pt idx="555">
                  <c:v>66.81</c:v>
                </c:pt>
                <c:pt idx="556">
                  <c:v>66.819999999999993</c:v>
                </c:pt>
                <c:pt idx="557">
                  <c:v>66.81</c:v>
                </c:pt>
                <c:pt idx="558">
                  <c:v>66.81</c:v>
                </c:pt>
                <c:pt idx="559">
                  <c:v>66.819999999999993</c:v>
                </c:pt>
                <c:pt idx="560">
                  <c:v>66.819999999999993</c:v>
                </c:pt>
                <c:pt idx="561">
                  <c:v>66.790000000000006</c:v>
                </c:pt>
                <c:pt idx="562">
                  <c:v>66.790000000000006</c:v>
                </c:pt>
                <c:pt idx="563">
                  <c:v>66.790000000000006</c:v>
                </c:pt>
                <c:pt idx="564">
                  <c:v>66.790000000000006</c:v>
                </c:pt>
                <c:pt idx="565">
                  <c:v>66.790000000000006</c:v>
                </c:pt>
                <c:pt idx="566">
                  <c:v>66.790000000000006</c:v>
                </c:pt>
                <c:pt idx="567">
                  <c:v>66.790000000000006</c:v>
                </c:pt>
                <c:pt idx="568">
                  <c:v>66.790000000000006</c:v>
                </c:pt>
                <c:pt idx="569">
                  <c:v>66.75</c:v>
                </c:pt>
                <c:pt idx="570">
                  <c:v>66.75</c:v>
                </c:pt>
                <c:pt idx="571">
                  <c:v>66.709999999999994</c:v>
                </c:pt>
                <c:pt idx="572">
                  <c:v>66.7</c:v>
                </c:pt>
                <c:pt idx="573">
                  <c:v>66.650000000000006</c:v>
                </c:pt>
                <c:pt idx="574">
                  <c:v>66.64</c:v>
                </c:pt>
                <c:pt idx="575">
                  <c:v>66.599999999999994</c:v>
                </c:pt>
                <c:pt idx="576">
                  <c:v>66.56</c:v>
                </c:pt>
                <c:pt idx="577">
                  <c:v>66.52</c:v>
                </c:pt>
                <c:pt idx="578">
                  <c:v>66.5</c:v>
                </c:pt>
                <c:pt idx="579">
                  <c:v>66.459999999999994</c:v>
                </c:pt>
                <c:pt idx="580">
                  <c:v>66.44</c:v>
                </c:pt>
                <c:pt idx="581">
                  <c:v>66.400000000000006</c:v>
                </c:pt>
                <c:pt idx="582">
                  <c:v>66.36</c:v>
                </c:pt>
                <c:pt idx="583">
                  <c:v>66.33</c:v>
                </c:pt>
                <c:pt idx="584">
                  <c:v>66.34</c:v>
                </c:pt>
                <c:pt idx="585">
                  <c:v>66.3</c:v>
                </c:pt>
                <c:pt idx="586">
                  <c:v>66.290000000000006</c:v>
                </c:pt>
                <c:pt idx="587">
                  <c:v>66.260000000000005</c:v>
                </c:pt>
                <c:pt idx="588">
                  <c:v>66.239999999999995</c:v>
                </c:pt>
                <c:pt idx="589">
                  <c:v>66.239999999999995</c:v>
                </c:pt>
                <c:pt idx="590">
                  <c:v>66.22</c:v>
                </c:pt>
                <c:pt idx="591">
                  <c:v>66.2</c:v>
                </c:pt>
                <c:pt idx="592">
                  <c:v>66.19</c:v>
                </c:pt>
                <c:pt idx="593">
                  <c:v>66.19</c:v>
                </c:pt>
                <c:pt idx="594">
                  <c:v>66.19</c:v>
                </c:pt>
                <c:pt idx="595">
                  <c:v>66.2</c:v>
                </c:pt>
                <c:pt idx="596">
                  <c:v>66.209999999999994</c:v>
                </c:pt>
                <c:pt idx="597">
                  <c:v>66.209999999999994</c:v>
                </c:pt>
                <c:pt idx="598">
                  <c:v>66.239999999999995</c:v>
                </c:pt>
                <c:pt idx="599">
                  <c:v>66.23</c:v>
                </c:pt>
                <c:pt idx="600">
                  <c:v>66.260000000000005</c:v>
                </c:pt>
                <c:pt idx="601">
                  <c:v>66.260000000000005</c:v>
                </c:pt>
                <c:pt idx="602">
                  <c:v>66.260000000000005</c:v>
                </c:pt>
                <c:pt idx="603">
                  <c:v>66.3</c:v>
                </c:pt>
                <c:pt idx="604">
                  <c:v>66.319999999999993</c:v>
                </c:pt>
                <c:pt idx="605">
                  <c:v>66.36</c:v>
                </c:pt>
                <c:pt idx="606">
                  <c:v>66.38</c:v>
                </c:pt>
                <c:pt idx="607">
                  <c:v>66.430000000000007</c:v>
                </c:pt>
                <c:pt idx="608">
                  <c:v>66.42</c:v>
                </c:pt>
                <c:pt idx="609">
                  <c:v>66.44</c:v>
                </c:pt>
                <c:pt idx="610">
                  <c:v>66.45</c:v>
                </c:pt>
                <c:pt idx="611">
                  <c:v>66.44</c:v>
                </c:pt>
                <c:pt idx="612">
                  <c:v>66.42</c:v>
                </c:pt>
                <c:pt idx="613">
                  <c:v>66.44</c:v>
                </c:pt>
                <c:pt idx="614">
                  <c:v>66.430000000000007</c:v>
                </c:pt>
                <c:pt idx="615">
                  <c:v>66.430000000000007</c:v>
                </c:pt>
                <c:pt idx="616">
                  <c:v>66.44</c:v>
                </c:pt>
                <c:pt idx="617">
                  <c:v>66.44</c:v>
                </c:pt>
                <c:pt idx="618">
                  <c:v>66.45</c:v>
                </c:pt>
                <c:pt idx="619">
                  <c:v>66.459999999999994</c:v>
                </c:pt>
                <c:pt idx="620">
                  <c:v>66.47</c:v>
                </c:pt>
                <c:pt idx="621">
                  <c:v>66.48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66.510000000000005</c:v>
                </c:pt>
                <c:pt idx="626">
                  <c:v>66.489999999999995</c:v>
                </c:pt>
                <c:pt idx="627">
                  <c:v>66.5</c:v>
                </c:pt>
                <c:pt idx="628">
                  <c:v>66.45</c:v>
                </c:pt>
                <c:pt idx="629">
                  <c:v>66.5</c:v>
                </c:pt>
                <c:pt idx="630">
                  <c:v>66.48</c:v>
                </c:pt>
                <c:pt idx="631">
                  <c:v>66.459999999999994</c:v>
                </c:pt>
                <c:pt idx="632">
                  <c:v>66.42</c:v>
                </c:pt>
                <c:pt idx="633">
                  <c:v>66.42</c:v>
                </c:pt>
                <c:pt idx="634">
                  <c:v>66.34</c:v>
                </c:pt>
                <c:pt idx="635">
                  <c:v>66.36</c:v>
                </c:pt>
                <c:pt idx="636">
                  <c:v>66.27</c:v>
                </c:pt>
                <c:pt idx="637">
                  <c:v>66.17</c:v>
                </c:pt>
                <c:pt idx="638">
                  <c:v>66.2</c:v>
                </c:pt>
                <c:pt idx="639">
                  <c:v>66.16</c:v>
                </c:pt>
                <c:pt idx="640">
                  <c:v>66.12</c:v>
                </c:pt>
                <c:pt idx="641">
                  <c:v>66.06</c:v>
                </c:pt>
                <c:pt idx="642">
                  <c:v>66.03</c:v>
                </c:pt>
                <c:pt idx="643">
                  <c:v>65.95</c:v>
                </c:pt>
                <c:pt idx="644">
                  <c:v>65.900000000000006</c:v>
                </c:pt>
                <c:pt idx="645">
                  <c:v>65.760000000000005</c:v>
                </c:pt>
                <c:pt idx="646">
                  <c:v>65.73</c:v>
                </c:pt>
                <c:pt idx="647">
                  <c:v>65.67</c:v>
                </c:pt>
                <c:pt idx="648">
                  <c:v>65.61</c:v>
                </c:pt>
                <c:pt idx="649">
                  <c:v>65.569999999999993</c:v>
                </c:pt>
                <c:pt idx="650">
                  <c:v>65.52</c:v>
                </c:pt>
                <c:pt idx="651">
                  <c:v>65.5</c:v>
                </c:pt>
                <c:pt idx="652">
                  <c:v>65.489999999999995</c:v>
                </c:pt>
                <c:pt idx="653">
                  <c:v>65.48</c:v>
                </c:pt>
                <c:pt idx="654">
                  <c:v>65.489999999999995</c:v>
                </c:pt>
                <c:pt idx="655">
                  <c:v>65.48</c:v>
                </c:pt>
                <c:pt idx="656">
                  <c:v>65.48</c:v>
                </c:pt>
                <c:pt idx="657">
                  <c:v>65.48</c:v>
                </c:pt>
                <c:pt idx="658">
                  <c:v>65.48</c:v>
                </c:pt>
                <c:pt idx="659">
                  <c:v>65.47</c:v>
                </c:pt>
                <c:pt idx="660">
                  <c:v>65.44</c:v>
                </c:pt>
                <c:pt idx="661">
                  <c:v>65.48</c:v>
                </c:pt>
                <c:pt idx="662">
                  <c:v>65.459999999999994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65.400000000000006</c:v>
                </c:pt>
                <c:pt idx="671">
                  <c:v>65.34</c:v>
                </c:pt>
                <c:pt idx="672">
                  <c:v>65.34</c:v>
                </c:pt>
                <c:pt idx="673">
                  <c:v>65.319999999999993</c:v>
                </c:pt>
                <c:pt idx="674">
                  <c:v>65.33</c:v>
                </c:pt>
                <c:pt idx="675">
                  <c:v>65.33</c:v>
                </c:pt>
                <c:pt idx="676">
                  <c:v>65.31</c:v>
                </c:pt>
                <c:pt idx="677">
                  <c:v>65.3</c:v>
                </c:pt>
                <c:pt idx="678">
                  <c:v>65.290000000000006</c:v>
                </c:pt>
                <c:pt idx="679">
                  <c:v>65.28</c:v>
                </c:pt>
                <c:pt idx="680">
                  <c:v>65.260000000000005</c:v>
                </c:pt>
                <c:pt idx="681">
                  <c:v>65.260000000000005</c:v>
                </c:pt>
                <c:pt idx="682">
                  <c:v>65.23</c:v>
                </c:pt>
                <c:pt idx="683">
                  <c:v>65.22</c:v>
                </c:pt>
                <c:pt idx="684">
                  <c:v>65.209999999999994</c:v>
                </c:pt>
                <c:pt idx="685">
                  <c:v>65.180000000000007</c:v>
                </c:pt>
                <c:pt idx="686">
                  <c:v>65.16</c:v>
                </c:pt>
                <c:pt idx="687">
                  <c:v>65.14</c:v>
                </c:pt>
                <c:pt idx="688">
                  <c:v>65.11</c:v>
                </c:pt>
                <c:pt idx="689">
                  <c:v>65.099999999999994</c:v>
                </c:pt>
                <c:pt idx="690">
                  <c:v>65.09</c:v>
                </c:pt>
                <c:pt idx="691">
                  <c:v>65.069999999999993</c:v>
                </c:pt>
                <c:pt idx="692">
                  <c:v>65.08</c:v>
                </c:pt>
                <c:pt idx="693">
                  <c:v>65.05</c:v>
                </c:pt>
                <c:pt idx="694">
                  <c:v>65.06</c:v>
                </c:pt>
                <c:pt idx="695">
                  <c:v>65.06</c:v>
                </c:pt>
                <c:pt idx="696">
                  <c:v>65.06</c:v>
                </c:pt>
                <c:pt idx="697">
                  <c:v>65.040000000000006</c:v>
                </c:pt>
                <c:pt idx="698">
                  <c:v>65.03</c:v>
                </c:pt>
                <c:pt idx="699">
                  <c:v>65.040000000000006</c:v>
                </c:pt>
                <c:pt idx="700">
                  <c:v>65.02</c:v>
                </c:pt>
                <c:pt idx="701">
                  <c:v>65.02</c:v>
                </c:pt>
                <c:pt idx="702">
                  <c:v>65.03</c:v>
                </c:pt>
                <c:pt idx="703">
                  <c:v>65.010000000000005</c:v>
                </c:pt>
                <c:pt idx="704">
                  <c:v>65.02</c:v>
                </c:pt>
                <c:pt idx="705">
                  <c:v>65.03</c:v>
                </c:pt>
                <c:pt idx="706">
                  <c:v>65.03</c:v>
                </c:pt>
                <c:pt idx="707">
                  <c:v>65.03</c:v>
                </c:pt>
                <c:pt idx="708">
                  <c:v>65.040000000000006</c:v>
                </c:pt>
                <c:pt idx="709">
                  <c:v>65.03</c:v>
                </c:pt>
                <c:pt idx="710">
                  <c:v>65.040000000000006</c:v>
                </c:pt>
                <c:pt idx="711">
                  <c:v>65.040000000000006</c:v>
                </c:pt>
                <c:pt idx="712">
                  <c:v>65.06</c:v>
                </c:pt>
                <c:pt idx="713">
                  <c:v>65.08</c:v>
                </c:pt>
                <c:pt idx="714">
                  <c:v>65.09</c:v>
                </c:pt>
                <c:pt idx="715">
                  <c:v>65.12</c:v>
                </c:pt>
                <c:pt idx="716">
                  <c:v>65.16</c:v>
                </c:pt>
                <c:pt idx="717">
                  <c:v>65.19</c:v>
                </c:pt>
                <c:pt idx="718">
                  <c:v>65.2</c:v>
                </c:pt>
                <c:pt idx="719">
                  <c:v>65.22</c:v>
                </c:pt>
                <c:pt idx="720">
                  <c:v>65.25</c:v>
                </c:pt>
                <c:pt idx="721">
                  <c:v>65.260000000000005</c:v>
                </c:pt>
                <c:pt idx="722">
                  <c:v>65.25</c:v>
                </c:pt>
                <c:pt idx="723">
                  <c:v>65.25</c:v>
                </c:pt>
                <c:pt idx="724">
                  <c:v>65.239999999999995</c:v>
                </c:pt>
                <c:pt idx="725">
                  <c:v>65.23</c:v>
                </c:pt>
                <c:pt idx="726">
                  <c:v>65.23</c:v>
                </c:pt>
                <c:pt idx="727">
                  <c:v>65.239999999999995</c:v>
                </c:pt>
                <c:pt idx="728">
                  <c:v>65.25</c:v>
                </c:pt>
                <c:pt idx="729">
                  <c:v>65.25</c:v>
                </c:pt>
                <c:pt idx="730">
                  <c:v>65.260000000000005</c:v>
                </c:pt>
                <c:pt idx="731">
                  <c:v>65.25</c:v>
                </c:pt>
                <c:pt idx="732">
                  <c:v>65.239999999999995</c:v>
                </c:pt>
                <c:pt idx="733">
                  <c:v>65.23</c:v>
                </c:pt>
                <c:pt idx="734">
                  <c:v>65.209999999999994</c:v>
                </c:pt>
                <c:pt idx="735">
                  <c:v>65.2</c:v>
                </c:pt>
                <c:pt idx="736">
                  <c:v>65.180000000000007</c:v>
                </c:pt>
                <c:pt idx="737">
                  <c:v>65.150000000000006</c:v>
                </c:pt>
                <c:pt idx="738">
                  <c:v>65.14</c:v>
                </c:pt>
                <c:pt idx="739">
                  <c:v>65.099999999999994</c:v>
                </c:pt>
                <c:pt idx="740">
                  <c:v>65.099999999999994</c:v>
                </c:pt>
                <c:pt idx="741">
                  <c:v>65.069999999999993</c:v>
                </c:pt>
                <c:pt idx="742">
                  <c:v>65.040000000000006</c:v>
                </c:pt>
                <c:pt idx="743">
                  <c:v>65.040000000000006</c:v>
                </c:pt>
                <c:pt idx="744">
                  <c:v>65</c:v>
                </c:pt>
                <c:pt idx="745">
                  <c:v>64.989999999999995</c:v>
                </c:pt>
                <c:pt idx="746">
                  <c:v>64.97</c:v>
                </c:pt>
                <c:pt idx="747">
                  <c:v>64.97</c:v>
                </c:pt>
                <c:pt idx="748">
                  <c:v>64.97</c:v>
                </c:pt>
                <c:pt idx="749">
                  <c:v>64.989999999999995</c:v>
                </c:pt>
                <c:pt idx="750">
                  <c:v>64.989999999999995</c:v>
                </c:pt>
                <c:pt idx="751">
                  <c:v>65.03</c:v>
                </c:pt>
                <c:pt idx="752">
                  <c:v>65.03</c:v>
                </c:pt>
                <c:pt idx="753">
                  <c:v>65.03</c:v>
                </c:pt>
                <c:pt idx="754">
                  <c:v>65.02</c:v>
                </c:pt>
                <c:pt idx="755">
                  <c:v>65.02</c:v>
                </c:pt>
                <c:pt idx="756">
                  <c:v>64.989999999999995</c:v>
                </c:pt>
                <c:pt idx="757">
                  <c:v>64.959999999999994</c:v>
                </c:pt>
                <c:pt idx="758">
                  <c:v>64.97</c:v>
                </c:pt>
                <c:pt idx="759">
                  <c:v>64.94</c:v>
                </c:pt>
                <c:pt idx="760">
                  <c:v>64.92</c:v>
                </c:pt>
                <c:pt idx="761">
                  <c:v>64.900000000000006</c:v>
                </c:pt>
                <c:pt idx="762">
                  <c:v>64.88</c:v>
                </c:pt>
                <c:pt idx="763">
                  <c:v>64.87</c:v>
                </c:pt>
                <c:pt idx="764">
                  <c:v>64.8</c:v>
                </c:pt>
                <c:pt idx="765">
                  <c:v>64.739999999999995</c:v>
                </c:pt>
                <c:pt idx="766">
                  <c:v>64.61</c:v>
                </c:pt>
                <c:pt idx="767">
                  <c:v>64.5</c:v>
                </c:pt>
                <c:pt idx="768">
                  <c:v>64.44</c:v>
                </c:pt>
                <c:pt idx="769">
                  <c:v>64.39</c:v>
                </c:pt>
                <c:pt idx="770">
                  <c:v>64.260000000000005</c:v>
                </c:pt>
                <c:pt idx="771">
                  <c:v>64.150000000000006</c:v>
                </c:pt>
                <c:pt idx="772">
                  <c:v>64.05</c:v>
                </c:pt>
                <c:pt idx="773">
                  <c:v>64.010000000000005</c:v>
                </c:pt>
                <c:pt idx="774">
                  <c:v>63.9</c:v>
                </c:pt>
                <c:pt idx="775">
                  <c:v>63.84</c:v>
                </c:pt>
                <c:pt idx="776">
                  <c:v>63.79</c:v>
                </c:pt>
                <c:pt idx="777">
                  <c:v>63.76</c:v>
                </c:pt>
                <c:pt idx="778">
                  <c:v>63.73</c:v>
                </c:pt>
                <c:pt idx="779">
                  <c:v>63.71</c:v>
                </c:pt>
                <c:pt idx="780">
                  <c:v>63.69</c:v>
                </c:pt>
                <c:pt idx="781">
                  <c:v>63.7</c:v>
                </c:pt>
                <c:pt idx="782">
                  <c:v>63.72</c:v>
                </c:pt>
                <c:pt idx="783">
                  <c:v>63.74</c:v>
                </c:pt>
                <c:pt idx="784">
                  <c:v>63.76</c:v>
                </c:pt>
                <c:pt idx="785">
                  <c:v>63.77</c:v>
                </c:pt>
                <c:pt idx="786">
                  <c:v>63.78</c:v>
                </c:pt>
                <c:pt idx="787">
                  <c:v>63.8</c:v>
                </c:pt>
                <c:pt idx="788">
                  <c:v>63.8</c:v>
                </c:pt>
                <c:pt idx="789">
                  <c:v>63.82</c:v>
                </c:pt>
                <c:pt idx="790">
                  <c:v>63.84</c:v>
                </c:pt>
                <c:pt idx="791">
                  <c:v>63.86</c:v>
                </c:pt>
                <c:pt idx="792">
                  <c:v>63.89</c:v>
                </c:pt>
                <c:pt idx="793">
                  <c:v>63.92</c:v>
                </c:pt>
                <c:pt idx="794">
                  <c:v>63.94</c:v>
                </c:pt>
                <c:pt idx="795">
                  <c:v>63.99</c:v>
                </c:pt>
                <c:pt idx="796">
                  <c:v>64</c:v>
                </c:pt>
                <c:pt idx="797">
                  <c:v>64.03</c:v>
                </c:pt>
                <c:pt idx="798">
                  <c:v>64.040000000000006</c:v>
                </c:pt>
                <c:pt idx="799">
                  <c:v>64.08</c:v>
                </c:pt>
                <c:pt idx="800">
                  <c:v>64.11</c:v>
                </c:pt>
                <c:pt idx="801">
                  <c:v>64.150000000000006</c:v>
                </c:pt>
                <c:pt idx="802">
                  <c:v>64.150000000000006</c:v>
                </c:pt>
                <c:pt idx="803">
                  <c:v>64.17</c:v>
                </c:pt>
                <c:pt idx="804">
                  <c:v>64.2</c:v>
                </c:pt>
                <c:pt idx="805">
                  <c:v>64.2</c:v>
                </c:pt>
                <c:pt idx="806">
                  <c:v>64.23</c:v>
                </c:pt>
                <c:pt idx="807">
                  <c:v>64.23</c:v>
                </c:pt>
                <c:pt idx="808">
                  <c:v>64.23</c:v>
                </c:pt>
                <c:pt idx="809">
                  <c:v>64.209999999999994</c:v>
                </c:pt>
                <c:pt idx="810">
                  <c:v>64.2</c:v>
                </c:pt>
                <c:pt idx="811">
                  <c:v>64.19</c:v>
                </c:pt>
                <c:pt idx="812">
                  <c:v>64.17</c:v>
                </c:pt>
                <c:pt idx="813">
                  <c:v>64.16</c:v>
                </c:pt>
                <c:pt idx="814">
                  <c:v>64.16</c:v>
                </c:pt>
                <c:pt idx="815">
                  <c:v>64.150000000000006</c:v>
                </c:pt>
                <c:pt idx="816">
                  <c:v>64.13</c:v>
                </c:pt>
                <c:pt idx="817">
                  <c:v>64.11</c:v>
                </c:pt>
                <c:pt idx="818">
                  <c:v>64.11</c:v>
                </c:pt>
                <c:pt idx="819">
                  <c:v>64.11</c:v>
                </c:pt>
                <c:pt idx="820">
                  <c:v>64.12</c:v>
                </c:pt>
                <c:pt idx="821">
                  <c:v>64.13</c:v>
                </c:pt>
                <c:pt idx="822">
                  <c:v>64.150000000000006</c:v>
                </c:pt>
                <c:pt idx="823">
                  <c:v>64.150000000000006</c:v>
                </c:pt>
                <c:pt idx="824">
                  <c:v>64.180000000000007</c:v>
                </c:pt>
                <c:pt idx="825">
                  <c:v>64.25</c:v>
                </c:pt>
                <c:pt idx="826">
                  <c:v>64.290000000000006</c:v>
                </c:pt>
                <c:pt idx="827">
                  <c:v>64.349999999999994</c:v>
                </c:pt>
                <c:pt idx="828">
                  <c:v>64.37</c:v>
                </c:pt>
                <c:pt idx="829">
                  <c:v>64.42</c:v>
                </c:pt>
                <c:pt idx="830">
                  <c:v>64.48</c:v>
                </c:pt>
                <c:pt idx="831">
                  <c:v>64.510000000000005</c:v>
                </c:pt>
                <c:pt idx="832">
                  <c:v>64.56</c:v>
                </c:pt>
                <c:pt idx="833">
                  <c:v>64.569999999999993</c:v>
                </c:pt>
                <c:pt idx="834">
                  <c:v>64.61</c:v>
                </c:pt>
                <c:pt idx="835">
                  <c:v>64.650000000000006</c:v>
                </c:pt>
                <c:pt idx="836">
                  <c:v>64.72</c:v>
                </c:pt>
                <c:pt idx="837">
                  <c:v>64.75</c:v>
                </c:pt>
                <c:pt idx="838">
                  <c:v>64.77</c:v>
                </c:pt>
                <c:pt idx="839">
                  <c:v>64.790000000000006</c:v>
                </c:pt>
                <c:pt idx="840">
                  <c:v>64.8</c:v>
                </c:pt>
                <c:pt idx="841">
                  <c:v>64.8</c:v>
                </c:pt>
                <c:pt idx="842">
                  <c:v>64.8</c:v>
                </c:pt>
                <c:pt idx="843">
                  <c:v>64.81</c:v>
                </c:pt>
                <c:pt idx="844">
                  <c:v>64.819999999999993</c:v>
                </c:pt>
                <c:pt idx="845">
                  <c:v>64.819999999999993</c:v>
                </c:pt>
                <c:pt idx="846">
                  <c:v>64.81</c:v>
                </c:pt>
                <c:pt idx="847">
                  <c:v>64.81</c:v>
                </c:pt>
                <c:pt idx="848">
                  <c:v>64.81</c:v>
                </c:pt>
                <c:pt idx="849">
                  <c:v>64.8</c:v>
                </c:pt>
                <c:pt idx="850">
                  <c:v>64.78</c:v>
                </c:pt>
                <c:pt idx="851">
                  <c:v>64.760000000000005</c:v>
                </c:pt>
                <c:pt idx="852">
                  <c:v>64.739999999999995</c:v>
                </c:pt>
                <c:pt idx="853">
                  <c:v>64.73</c:v>
                </c:pt>
                <c:pt idx="854">
                  <c:v>64.7</c:v>
                </c:pt>
                <c:pt idx="855">
                  <c:v>64.66</c:v>
                </c:pt>
                <c:pt idx="856">
                  <c:v>64.62</c:v>
                </c:pt>
                <c:pt idx="857">
                  <c:v>64.59</c:v>
                </c:pt>
                <c:pt idx="858">
                  <c:v>64.55</c:v>
                </c:pt>
                <c:pt idx="859">
                  <c:v>64.53</c:v>
                </c:pt>
                <c:pt idx="860">
                  <c:v>64.5</c:v>
                </c:pt>
                <c:pt idx="861">
                  <c:v>64.489999999999995</c:v>
                </c:pt>
                <c:pt idx="862">
                  <c:v>64.459999999999994</c:v>
                </c:pt>
                <c:pt idx="863">
                  <c:v>64.459999999999994</c:v>
                </c:pt>
                <c:pt idx="864">
                  <c:v>64.459999999999994</c:v>
                </c:pt>
                <c:pt idx="865">
                  <c:v>64.45</c:v>
                </c:pt>
                <c:pt idx="866">
                  <c:v>64.45</c:v>
                </c:pt>
                <c:pt idx="867">
                  <c:v>64.45</c:v>
                </c:pt>
                <c:pt idx="868">
                  <c:v>64.44</c:v>
                </c:pt>
                <c:pt idx="869">
                  <c:v>64.45</c:v>
                </c:pt>
                <c:pt idx="870">
                  <c:v>64.45</c:v>
                </c:pt>
                <c:pt idx="871">
                  <c:v>64.45</c:v>
                </c:pt>
                <c:pt idx="872">
                  <c:v>64.45</c:v>
                </c:pt>
                <c:pt idx="873">
                  <c:v>64.45</c:v>
                </c:pt>
                <c:pt idx="874">
                  <c:v>64.45</c:v>
                </c:pt>
                <c:pt idx="875">
                  <c:v>64.45</c:v>
                </c:pt>
                <c:pt idx="876">
                  <c:v>64.290000000000006</c:v>
                </c:pt>
                <c:pt idx="877">
                  <c:v>64.290000000000006</c:v>
                </c:pt>
                <c:pt idx="878">
                  <c:v>64.290000000000006</c:v>
                </c:pt>
                <c:pt idx="879">
                  <c:v>64.290000000000006</c:v>
                </c:pt>
                <c:pt idx="880">
                  <c:v>64.290000000000006</c:v>
                </c:pt>
                <c:pt idx="881">
                  <c:v>64.290000000000006</c:v>
                </c:pt>
                <c:pt idx="882">
                  <c:v>64.290000000000006</c:v>
                </c:pt>
                <c:pt idx="883">
                  <c:v>64.290000000000006</c:v>
                </c:pt>
                <c:pt idx="884">
                  <c:v>64.27</c:v>
                </c:pt>
                <c:pt idx="885">
                  <c:v>64.27</c:v>
                </c:pt>
                <c:pt idx="886">
                  <c:v>64.22</c:v>
                </c:pt>
                <c:pt idx="887">
                  <c:v>64.22</c:v>
                </c:pt>
                <c:pt idx="888">
                  <c:v>64.19</c:v>
                </c:pt>
                <c:pt idx="889">
                  <c:v>64.150000000000006</c:v>
                </c:pt>
                <c:pt idx="890">
                  <c:v>64.13</c:v>
                </c:pt>
                <c:pt idx="891">
                  <c:v>64.099999999999994</c:v>
                </c:pt>
                <c:pt idx="892">
                  <c:v>64.069999999999993</c:v>
                </c:pt>
                <c:pt idx="893">
                  <c:v>64.03</c:v>
                </c:pt>
                <c:pt idx="894">
                  <c:v>64.03</c:v>
                </c:pt>
                <c:pt idx="895">
                  <c:v>64.02</c:v>
                </c:pt>
                <c:pt idx="896">
                  <c:v>64.02</c:v>
                </c:pt>
                <c:pt idx="897">
                  <c:v>64.03</c:v>
                </c:pt>
                <c:pt idx="898">
                  <c:v>64.03</c:v>
                </c:pt>
                <c:pt idx="899">
                  <c:v>64.05</c:v>
                </c:pt>
                <c:pt idx="900">
                  <c:v>64.06</c:v>
                </c:pt>
                <c:pt idx="901">
                  <c:v>64.069999999999993</c:v>
                </c:pt>
                <c:pt idx="902">
                  <c:v>64.09</c:v>
                </c:pt>
                <c:pt idx="903">
                  <c:v>64.12</c:v>
                </c:pt>
                <c:pt idx="904">
                  <c:v>64.13</c:v>
                </c:pt>
                <c:pt idx="905">
                  <c:v>64.150000000000006</c:v>
                </c:pt>
                <c:pt idx="906">
                  <c:v>64.2</c:v>
                </c:pt>
                <c:pt idx="907">
                  <c:v>64.209999999999994</c:v>
                </c:pt>
                <c:pt idx="908">
                  <c:v>64.23</c:v>
                </c:pt>
                <c:pt idx="909">
                  <c:v>64.239999999999995</c:v>
                </c:pt>
                <c:pt idx="910">
                  <c:v>64.260000000000005</c:v>
                </c:pt>
                <c:pt idx="911">
                  <c:v>64.27</c:v>
                </c:pt>
                <c:pt idx="912">
                  <c:v>64.28</c:v>
                </c:pt>
                <c:pt idx="913">
                  <c:v>64.28</c:v>
                </c:pt>
                <c:pt idx="914">
                  <c:v>64.28</c:v>
                </c:pt>
                <c:pt idx="915">
                  <c:v>64.27</c:v>
                </c:pt>
                <c:pt idx="916">
                  <c:v>64.27</c:v>
                </c:pt>
                <c:pt idx="917">
                  <c:v>64.25</c:v>
                </c:pt>
                <c:pt idx="918">
                  <c:v>64.25</c:v>
                </c:pt>
                <c:pt idx="919">
                  <c:v>64.25</c:v>
                </c:pt>
                <c:pt idx="920">
                  <c:v>64.23</c:v>
                </c:pt>
                <c:pt idx="921">
                  <c:v>64.22</c:v>
                </c:pt>
                <c:pt idx="922">
                  <c:v>64.2</c:v>
                </c:pt>
                <c:pt idx="923">
                  <c:v>64.180000000000007</c:v>
                </c:pt>
                <c:pt idx="924">
                  <c:v>64.17</c:v>
                </c:pt>
                <c:pt idx="925">
                  <c:v>64.17</c:v>
                </c:pt>
                <c:pt idx="926">
                  <c:v>64.16</c:v>
                </c:pt>
                <c:pt idx="927">
                  <c:v>64.16</c:v>
                </c:pt>
                <c:pt idx="928">
                  <c:v>64.150000000000006</c:v>
                </c:pt>
                <c:pt idx="929">
                  <c:v>64.150000000000006</c:v>
                </c:pt>
                <c:pt idx="930">
                  <c:v>64.16</c:v>
                </c:pt>
                <c:pt idx="931">
                  <c:v>64.17</c:v>
                </c:pt>
                <c:pt idx="932">
                  <c:v>64.19</c:v>
                </c:pt>
                <c:pt idx="933">
                  <c:v>64.19</c:v>
                </c:pt>
                <c:pt idx="934">
                  <c:v>64.180000000000007</c:v>
                </c:pt>
                <c:pt idx="935">
                  <c:v>64.16</c:v>
                </c:pt>
                <c:pt idx="936">
                  <c:v>64.13</c:v>
                </c:pt>
                <c:pt idx="937">
                  <c:v>64.069999999999993</c:v>
                </c:pt>
                <c:pt idx="938">
                  <c:v>64.09</c:v>
                </c:pt>
                <c:pt idx="939">
                  <c:v>64.069999999999993</c:v>
                </c:pt>
                <c:pt idx="940">
                  <c:v>64.040000000000006</c:v>
                </c:pt>
                <c:pt idx="941">
                  <c:v>64.05</c:v>
                </c:pt>
                <c:pt idx="942">
                  <c:v>64.05</c:v>
                </c:pt>
                <c:pt idx="943">
                  <c:v>64.069999999999993</c:v>
                </c:pt>
                <c:pt idx="944">
                  <c:v>64.09</c:v>
                </c:pt>
                <c:pt idx="945">
                  <c:v>64.11</c:v>
                </c:pt>
                <c:pt idx="946">
                  <c:v>64.13</c:v>
                </c:pt>
                <c:pt idx="947">
                  <c:v>64.180000000000007</c:v>
                </c:pt>
                <c:pt idx="948">
                  <c:v>64.16</c:v>
                </c:pt>
                <c:pt idx="949">
                  <c:v>64.19</c:v>
                </c:pt>
                <c:pt idx="950">
                  <c:v>64.209999999999994</c:v>
                </c:pt>
                <c:pt idx="951">
                  <c:v>64.2</c:v>
                </c:pt>
                <c:pt idx="952">
                  <c:v>64.17</c:v>
                </c:pt>
                <c:pt idx="953">
                  <c:v>64.14</c:v>
                </c:pt>
                <c:pt idx="954">
                  <c:v>64.08</c:v>
                </c:pt>
                <c:pt idx="955">
                  <c:v>64.06</c:v>
                </c:pt>
                <c:pt idx="956">
                  <c:v>64.03</c:v>
                </c:pt>
                <c:pt idx="957">
                  <c:v>64.03</c:v>
                </c:pt>
                <c:pt idx="958">
                  <c:v>64.06</c:v>
                </c:pt>
                <c:pt idx="959">
                  <c:v>64.09</c:v>
                </c:pt>
                <c:pt idx="960">
                  <c:v>64.12</c:v>
                </c:pt>
                <c:pt idx="961">
                  <c:v>64.13</c:v>
                </c:pt>
                <c:pt idx="962">
                  <c:v>64.13</c:v>
                </c:pt>
                <c:pt idx="963">
                  <c:v>64.11</c:v>
                </c:pt>
                <c:pt idx="964">
                  <c:v>64.11</c:v>
                </c:pt>
                <c:pt idx="965">
                  <c:v>64.09</c:v>
                </c:pt>
                <c:pt idx="966">
                  <c:v>64.069999999999993</c:v>
                </c:pt>
                <c:pt idx="967">
                  <c:v>64.05</c:v>
                </c:pt>
                <c:pt idx="968">
                  <c:v>64.06</c:v>
                </c:pt>
                <c:pt idx="969">
                  <c:v>64.040000000000006</c:v>
                </c:pt>
                <c:pt idx="970">
                  <c:v>64.03</c:v>
                </c:pt>
                <c:pt idx="971">
                  <c:v>64.05</c:v>
                </c:pt>
                <c:pt idx="972">
                  <c:v>64.06</c:v>
                </c:pt>
                <c:pt idx="973">
                  <c:v>64.08</c:v>
                </c:pt>
                <c:pt idx="974">
                  <c:v>64.11</c:v>
                </c:pt>
                <c:pt idx="975">
                  <c:v>64.12</c:v>
                </c:pt>
                <c:pt idx="976">
                  <c:v>64.14</c:v>
                </c:pt>
                <c:pt idx="977">
                  <c:v>64.150000000000006</c:v>
                </c:pt>
                <c:pt idx="978">
                  <c:v>64.16</c:v>
                </c:pt>
                <c:pt idx="979">
                  <c:v>64.180000000000007</c:v>
                </c:pt>
                <c:pt idx="980">
                  <c:v>64.19</c:v>
                </c:pt>
                <c:pt idx="981">
                  <c:v>64.2</c:v>
                </c:pt>
                <c:pt idx="982">
                  <c:v>64.209999999999994</c:v>
                </c:pt>
                <c:pt idx="983">
                  <c:v>64.209999999999994</c:v>
                </c:pt>
                <c:pt idx="984">
                  <c:v>64.19</c:v>
                </c:pt>
                <c:pt idx="985">
                  <c:v>64.17</c:v>
                </c:pt>
                <c:pt idx="986">
                  <c:v>64.16</c:v>
                </c:pt>
                <c:pt idx="987">
                  <c:v>64.14</c:v>
                </c:pt>
                <c:pt idx="988">
                  <c:v>64.13</c:v>
                </c:pt>
                <c:pt idx="989">
                  <c:v>64.13</c:v>
                </c:pt>
                <c:pt idx="990">
                  <c:v>64.13</c:v>
                </c:pt>
                <c:pt idx="991">
                  <c:v>64.12</c:v>
                </c:pt>
                <c:pt idx="992">
                  <c:v>64.11</c:v>
                </c:pt>
                <c:pt idx="993">
                  <c:v>64.099999999999994</c:v>
                </c:pt>
                <c:pt idx="994">
                  <c:v>64.08</c:v>
                </c:pt>
                <c:pt idx="995">
                  <c:v>64.069999999999993</c:v>
                </c:pt>
                <c:pt idx="996">
                  <c:v>64.03</c:v>
                </c:pt>
                <c:pt idx="997">
                  <c:v>63.98</c:v>
                </c:pt>
                <c:pt idx="998">
                  <c:v>63.96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27.06</c:v>
                </c:pt>
                <c:pt idx="1">
                  <c:v>28.81</c:v>
                </c:pt>
                <c:pt idx="2">
                  <c:v>28.81</c:v>
                </c:pt>
                <c:pt idx="3">
                  <c:v>28.96</c:v>
                </c:pt>
                <c:pt idx="4">
                  <c:v>29.04</c:v>
                </c:pt>
                <c:pt idx="5">
                  <c:v>29.09</c:v>
                </c:pt>
                <c:pt idx="6">
                  <c:v>29.1</c:v>
                </c:pt>
                <c:pt idx="7">
                  <c:v>29.13</c:v>
                </c:pt>
                <c:pt idx="8">
                  <c:v>29.16</c:v>
                </c:pt>
                <c:pt idx="9">
                  <c:v>29.15</c:v>
                </c:pt>
                <c:pt idx="10">
                  <c:v>29.14</c:v>
                </c:pt>
                <c:pt idx="11">
                  <c:v>29.1</c:v>
                </c:pt>
                <c:pt idx="12">
                  <c:v>29.07</c:v>
                </c:pt>
                <c:pt idx="13">
                  <c:v>29.02</c:v>
                </c:pt>
                <c:pt idx="14">
                  <c:v>29.02</c:v>
                </c:pt>
                <c:pt idx="15">
                  <c:v>28.97</c:v>
                </c:pt>
                <c:pt idx="16">
                  <c:v>28.95</c:v>
                </c:pt>
                <c:pt idx="17">
                  <c:v>28.94</c:v>
                </c:pt>
                <c:pt idx="18">
                  <c:v>28.91</c:v>
                </c:pt>
                <c:pt idx="19">
                  <c:v>28.89</c:v>
                </c:pt>
                <c:pt idx="20">
                  <c:v>28.83</c:v>
                </c:pt>
                <c:pt idx="21">
                  <c:v>28.77</c:v>
                </c:pt>
                <c:pt idx="22">
                  <c:v>28.66</c:v>
                </c:pt>
                <c:pt idx="23">
                  <c:v>28.61</c:v>
                </c:pt>
                <c:pt idx="24">
                  <c:v>28.55</c:v>
                </c:pt>
                <c:pt idx="25">
                  <c:v>28.52</c:v>
                </c:pt>
                <c:pt idx="26">
                  <c:v>28.49</c:v>
                </c:pt>
                <c:pt idx="27">
                  <c:v>28.54</c:v>
                </c:pt>
                <c:pt idx="28">
                  <c:v>28.59</c:v>
                </c:pt>
                <c:pt idx="29">
                  <c:v>28.58</c:v>
                </c:pt>
                <c:pt idx="30">
                  <c:v>28.66</c:v>
                </c:pt>
                <c:pt idx="31">
                  <c:v>28.69</c:v>
                </c:pt>
                <c:pt idx="32">
                  <c:v>28.7</c:v>
                </c:pt>
                <c:pt idx="33">
                  <c:v>28.68</c:v>
                </c:pt>
                <c:pt idx="34">
                  <c:v>28.66</c:v>
                </c:pt>
                <c:pt idx="35">
                  <c:v>28.6</c:v>
                </c:pt>
                <c:pt idx="36">
                  <c:v>28.51</c:v>
                </c:pt>
                <c:pt idx="37">
                  <c:v>28.35</c:v>
                </c:pt>
                <c:pt idx="38">
                  <c:v>28.22</c:v>
                </c:pt>
                <c:pt idx="39">
                  <c:v>28.17</c:v>
                </c:pt>
                <c:pt idx="40">
                  <c:v>28.09</c:v>
                </c:pt>
                <c:pt idx="41">
                  <c:v>28.05</c:v>
                </c:pt>
                <c:pt idx="42">
                  <c:v>27.99</c:v>
                </c:pt>
                <c:pt idx="43">
                  <c:v>27.94</c:v>
                </c:pt>
                <c:pt idx="44">
                  <c:v>27.92</c:v>
                </c:pt>
                <c:pt idx="45">
                  <c:v>27.88</c:v>
                </c:pt>
                <c:pt idx="46">
                  <c:v>27.86</c:v>
                </c:pt>
                <c:pt idx="47">
                  <c:v>27.83</c:v>
                </c:pt>
                <c:pt idx="48">
                  <c:v>27.78</c:v>
                </c:pt>
                <c:pt idx="49">
                  <c:v>27.78</c:v>
                </c:pt>
                <c:pt idx="50">
                  <c:v>27.7</c:v>
                </c:pt>
                <c:pt idx="51">
                  <c:v>27.64</c:v>
                </c:pt>
                <c:pt idx="52">
                  <c:v>27.51</c:v>
                </c:pt>
                <c:pt idx="53">
                  <c:v>27.38</c:v>
                </c:pt>
                <c:pt idx="54">
                  <c:v>27.28</c:v>
                </c:pt>
                <c:pt idx="55">
                  <c:v>27.23</c:v>
                </c:pt>
                <c:pt idx="56">
                  <c:v>27.12</c:v>
                </c:pt>
                <c:pt idx="57">
                  <c:v>26.99</c:v>
                </c:pt>
                <c:pt idx="58">
                  <c:v>26.99</c:v>
                </c:pt>
                <c:pt idx="59">
                  <c:v>26.9</c:v>
                </c:pt>
                <c:pt idx="60">
                  <c:v>26.92</c:v>
                </c:pt>
                <c:pt idx="61">
                  <c:v>26.89</c:v>
                </c:pt>
                <c:pt idx="62">
                  <c:v>26.89</c:v>
                </c:pt>
                <c:pt idx="63">
                  <c:v>26.94</c:v>
                </c:pt>
                <c:pt idx="64">
                  <c:v>26.98</c:v>
                </c:pt>
                <c:pt idx="65">
                  <c:v>27.09</c:v>
                </c:pt>
                <c:pt idx="66">
                  <c:v>27.17</c:v>
                </c:pt>
                <c:pt idx="67">
                  <c:v>27.27</c:v>
                </c:pt>
                <c:pt idx="68">
                  <c:v>27.35</c:v>
                </c:pt>
                <c:pt idx="69">
                  <c:v>27.37</c:v>
                </c:pt>
                <c:pt idx="70">
                  <c:v>27.43</c:v>
                </c:pt>
                <c:pt idx="71">
                  <c:v>27.4</c:v>
                </c:pt>
                <c:pt idx="72">
                  <c:v>27.39</c:v>
                </c:pt>
                <c:pt idx="73">
                  <c:v>27.24</c:v>
                </c:pt>
                <c:pt idx="74">
                  <c:v>27.16</c:v>
                </c:pt>
                <c:pt idx="75">
                  <c:v>26.96</c:v>
                </c:pt>
                <c:pt idx="76">
                  <c:v>26.78</c:v>
                </c:pt>
                <c:pt idx="77">
                  <c:v>26.51</c:v>
                </c:pt>
                <c:pt idx="78">
                  <c:v>26.37</c:v>
                </c:pt>
                <c:pt idx="79">
                  <c:v>26.39</c:v>
                </c:pt>
                <c:pt idx="80">
                  <c:v>26.29</c:v>
                </c:pt>
                <c:pt idx="81">
                  <c:v>26.23</c:v>
                </c:pt>
                <c:pt idx="82">
                  <c:v>26.19</c:v>
                </c:pt>
                <c:pt idx="83">
                  <c:v>26.17</c:v>
                </c:pt>
                <c:pt idx="84">
                  <c:v>26.21</c:v>
                </c:pt>
                <c:pt idx="85">
                  <c:v>26.23</c:v>
                </c:pt>
                <c:pt idx="86">
                  <c:v>26.28</c:v>
                </c:pt>
                <c:pt idx="87">
                  <c:v>26.35</c:v>
                </c:pt>
                <c:pt idx="88">
                  <c:v>26.33</c:v>
                </c:pt>
                <c:pt idx="89">
                  <c:v>26.36</c:v>
                </c:pt>
                <c:pt idx="90">
                  <c:v>26.33</c:v>
                </c:pt>
                <c:pt idx="91">
                  <c:v>26.27</c:v>
                </c:pt>
                <c:pt idx="92">
                  <c:v>26.23</c:v>
                </c:pt>
                <c:pt idx="93">
                  <c:v>26.14</c:v>
                </c:pt>
                <c:pt idx="94">
                  <c:v>25.99</c:v>
                </c:pt>
                <c:pt idx="95">
                  <c:v>25.86</c:v>
                </c:pt>
                <c:pt idx="96">
                  <c:v>25.63</c:v>
                </c:pt>
                <c:pt idx="97">
                  <c:v>25.51</c:v>
                </c:pt>
                <c:pt idx="98">
                  <c:v>25.33</c:v>
                </c:pt>
                <c:pt idx="99">
                  <c:v>25.2</c:v>
                </c:pt>
                <c:pt idx="100">
                  <c:v>25.09</c:v>
                </c:pt>
                <c:pt idx="101">
                  <c:v>25.08</c:v>
                </c:pt>
                <c:pt idx="102">
                  <c:v>25.04</c:v>
                </c:pt>
                <c:pt idx="103">
                  <c:v>25.07</c:v>
                </c:pt>
                <c:pt idx="104">
                  <c:v>25.1</c:v>
                </c:pt>
                <c:pt idx="105">
                  <c:v>25.16</c:v>
                </c:pt>
                <c:pt idx="106">
                  <c:v>25.22</c:v>
                </c:pt>
                <c:pt idx="107">
                  <c:v>25.25</c:v>
                </c:pt>
                <c:pt idx="108">
                  <c:v>25.23</c:v>
                </c:pt>
                <c:pt idx="109">
                  <c:v>25.19</c:v>
                </c:pt>
                <c:pt idx="110">
                  <c:v>25.11</c:v>
                </c:pt>
                <c:pt idx="111">
                  <c:v>25.03</c:v>
                </c:pt>
                <c:pt idx="112">
                  <c:v>24.92</c:v>
                </c:pt>
                <c:pt idx="113">
                  <c:v>24.84</c:v>
                </c:pt>
                <c:pt idx="114">
                  <c:v>24.8</c:v>
                </c:pt>
                <c:pt idx="115">
                  <c:v>24.79</c:v>
                </c:pt>
                <c:pt idx="116">
                  <c:v>24.79</c:v>
                </c:pt>
                <c:pt idx="117">
                  <c:v>24.85</c:v>
                </c:pt>
                <c:pt idx="118">
                  <c:v>24.9</c:v>
                </c:pt>
                <c:pt idx="119">
                  <c:v>24.98</c:v>
                </c:pt>
                <c:pt idx="120">
                  <c:v>25.03</c:v>
                </c:pt>
                <c:pt idx="121">
                  <c:v>25.05</c:v>
                </c:pt>
                <c:pt idx="122">
                  <c:v>25.04</c:v>
                </c:pt>
                <c:pt idx="123">
                  <c:v>25.01</c:v>
                </c:pt>
                <c:pt idx="124">
                  <c:v>24.92</c:v>
                </c:pt>
                <c:pt idx="125">
                  <c:v>24.68</c:v>
                </c:pt>
                <c:pt idx="126">
                  <c:v>24.51</c:v>
                </c:pt>
                <c:pt idx="127">
                  <c:v>24.35</c:v>
                </c:pt>
                <c:pt idx="128">
                  <c:v>24.25</c:v>
                </c:pt>
                <c:pt idx="129">
                  <c:v>24.08</c:v>
                </c:pt>
                <c:pt idx="130">
                  <c:v>24.04</c:v>
                </c:pt>
                <c:pt idx="131">
                  <c:v>24</c:v>
                </c:pt>
                <c:pt idx="132">
                  <c:v>23.99</c:v>
                </c:pt>
                <c:pt idx="133">
                  <c:v>23.97</c:v>
                </c:pt>
                <c:pt idx="134">
                  <c:v>23.98</c:v>
                </c:pt>
                <c:pt idx="135">
                  <c:v>23.97</c:v>
                </c:pt>
                <c:pt idx="136">
                  <c:v>23.98</c:v>
                </c:pt>
                <c:pt idx="137">
                  <c:v>23.96</c:v>
                </c:pt>
                <c:pt idx="138">
                  <c:v>23.96</c:v>
                </c:pt>
                <c:pt idx="139">
                  <c:v>23.95</c:v>
                </c:pt>
                <c:pt idx="140">
                  <c:v>23.88</c:v>
                </c:pt>
                <c:pt idx="141">
                  <c:v>23.83</c:v>
                </c:pt>
                <c:pt idx="142">
                  <c:v>23.79</c:v>
                </c:pt>
                <c:pt idx="143">
                  <c:v>23.75</c:v>
                </c:pt>
                <c:pt idx="144">
                  <c:v>23.65</c:v>
                </c:pt>
                <c:pt idx="145">
                  <c:v>23.64</c:v>
                </c:pt>
                <c:pt idx="146">
                  <c:v>23.46</c:v>
                </c:pt>
                <c:pt idx="147">
                  <c:v>23.36</c:v>
                </c:pt>
                <c:pt idx="148">
                  <c:v>23.25</c:v>
                </c:pt>
                <c:pt idx="149">
                  <c:v>23.02</c:v>
                </c:pt>
                <c:pt idx="150">
                  <c:v>22.78</c:v>
                </c:pt>
                <c:pt idx="151">
                  <c:v>22.5</c:v>
                </c:pt>
                <c:pt idx="152">
                  <c:v>22.25</c:v>
                </c:pt>
                <c:pt idx="153">
                  <c:v>22.1</c:v>
                </c:pt>
                <c:pt idx="154">
                  <c:v>21.86</c:v>
                </c:pt>
                <c:pt idx="155">
                  <c:v>21.55</c:v>
                </c:pt>
                <c:pt idx="156">
                  <c:v>21.3</c:v>
                </c:pt>
                <c:pt idx="157">
                  <c:v>21.05</c:v>
                </c:pt>
                <c:pt idx="158">
                  <c:v>20.91</c:v>
                </c:pt>
                <c:pt idx="159">
                  <c:v>20.58</c:v>
                </c:pt>
                <c:pt idx="160">
                  <c:v>20.260000000000002</c:v>
                </c:pt>
                <c:pt idx="161">
                  <c:v>19.95</c:v>
                </c:pt>
                <c:pt idx="162">
                  <c:v>19.559999999999999</c:v>
                </c:pt>
                <c:pt idx="163">
                  <c:v>19.39</c:v>
                </c:pt>
                <c:pt idx="164">
                  <c:v>19.07</c:v>
                </c:pt>
                <c:pt idx="165">
                  <c:v>18.72</c:v>
                </c:pt>
                <c:pt idx="166">
                  <c:v>18.399999999999999</c:v>
                </c:pt>
                <c:pt idx="167">
                  <c:v>18.2</c:v>
                </c:pt>
                <c:pt idx="168">
                  <c:v>18.079999999999998</c:v>
                </c:pt>
                <c:pt idx="169">
                  <c:v>17.89</c:v>
                </c:pt>
                <c:pt idx="170">
                  <c:v>17.66</c:v>
                </c:pt>
                <c:pt idx="171">
                  <c:v>17.32</c:v>
                </c:pt>
                <c:pt idx="172">
                  <c:v>16.850000000000001</c:v>
                </c:pt>
                <c:pt idx="173">
                  <c:v>16.52</c:v>
                </c:pt>
                <c:pt idx="174">
                  <c:v>15.73</c:v>
                </c:pt>
                <c:pt idx="175">
                  <c:v>14.97</c:v>
                </c:pt>
                <c:pt idx="176">
                  <c:v>14.14</c:v>
                </c:pt>
                <c:pt idx="177">
                  <c:v>13.36</c:v>
                </c:pt>
                <c:pt idx="178">
                  <c:v>12.98</c:v>
                </c:pt>
                <c:pt idx="179">
                  <c:v>12.28</c:v>
                </c:pt>
                <c:pt idx="180">
                  <c:v>11.6</c:v>
                </c:pt>
                <c:pt idx="181">
                  <c:v>11.08</c:v>
                </c:pt>
                <c:pt idx="182">
                  <c:v>10.55</c:v>
                </c:pt>
                <c:pt idx="183">
                  <c:v>10.3</c:v>
                </c:pt>
                <c:pt idx="184">
                  <c:v>9.9</c:v>
                </c:pt>
                <c:pt idx="185">
                  <c:v>9.6199999999999992</c:v>
                </c:pt>
                <c:pt idx="186">
                  <c:v>9.3000000000000007</c:v>
                </c:pt>
                <c:pt idx="187">
                  <c:v>9.06</c:v>
                </c:pt>
                <c:pt idx="188">
                  <c:v>8.99</c:v>
                </c:pt>
                <c:pt idx="189">
                  <c:v>8.85</c:v>
                </c:pt>
                <c:pt idx="190">
                  <c:v>8.65</c:v>
                </c:pt>
                <c:pt idx="191">
                  <c:v>8.52</c:v>
                </c:pt>
                <c:pt idx="192">
                  <c:v>8.3699999999999992</c:v>
                </c:pt>
                <c:pt idx="193">
                  <c:v>8.26</c:v>
                </c:pt>
                <c:pt idx="194">
                  <c:v>8.11</c:v>
                </c:pt>
                <c:pt idx="195">
                  <c:v>7.83</c:v>
                </c:pt>
                <c:pt idx="196">
                  <c:v>7.46</c:v>
                </c:pt>
                <c:pt idx="197">
                  <c:v>7.01</c:v>
                </c:pt>
                <c:pt idx="198">
                  <c:v>6.83</c:v>
                </c:pt>
                <c:pt idx="199">
                  <c:v>6.33</c:v>
                </c:pt>
                <c:pt idx="200">
                  <c:v>5.87</c:v>
                </c:pt>
                <c:pt idx="201">
                  <c:v>5.41</c:v>
                </c:pt>
                <c:pt idx="202">
                  <c:v>4.92</c:v>
                </c:pt>
                <c:pt idx="203">
                  <c:v>4.72</c:v>
                </c:pt>
                <c:pt idx="204">
                  <c:v>4.26</c:v>
                </c:pt>
                <c:pt idx="205">
                  <c:v>3.81</c:v>
                </c:pt>
                <c:pt idx="206">
                  <c:v>3.39</c:v>
                </c:pt>
                <c:pt idx="207">
                  <c:v>2.98</c:v>
                </c:pt>
                <c:pt idx="208">
                  <c:v>2.78</c:v>
                </c:pt>
                <c:pt idx="209">
                  <c:v>2.39</c:v>
                </c:pt>
                <c:pt idx="210">
                  <c:v>2.06</c:v>
                </c:pt>
                <c:pt idx="211">
                  <c:v>1.85</c:v>
                </c:pt>
                <c:pt idx="212">
                  <c:v>1.67</c:v>
                </c:pt>
                <c:pt idx="213">
                  <c:v>1.62</c:v>
                </c:pt>
                <c:pt idx="214">
                  <c:v>1.55</c:v>
                </c:pt>
                <c:pt idx="215">
                  <c:v>1.6</c:v>
                </c:pt>
                <c:pt idx="216">
                  <c:v>1.61</c:v>
                </c:pt>
                <c:pt idx="217">
                  <c:v>1.67</c:v>
                </c:pt>
                <c:pt idx="218">
                  <c:v>1.69</c:v>
                </c:pt>
                <c:pt idx="219">
                  <c:v>1.74</c:v>
                </c:pt>
                <c:pt idx="220">
                  <c:v>2.0099999999999998</c:v>
                </c:pt>
                <c:pt idx="221">
                  <c:v>2.5</c:v>
                </c:pt>
                <c:pt idx="222">
                  <c:v>3.28</c:v>
                </c:pt>
                <c:pt idx="223">
                  <c:v>3.73</c:v>
                </c:pt>
                <c:pt idx="224">
                  <c:v>4.6100000000000003</c:v>
                </c:pt>
                <c:pt idx="225">
                  <c:v>5.6</c:v>
                </c:pt>
                <c:pt idx="226">
                  <c:v>6.64</c:v>
                </c:pt>
                <c:pt idx="227">
                  <c:v>7.59</c:v>
                </c:pt>
                <c:pt idx="228">
                  <c:v>8.02</c:v>
                </c:pt>
                <c:pt idx="229">
                  <c:v>8.9499999999999993</c:v>
                </c:pt>
                <c:pt idx="230">
                  <c:v>9.84</c:v>
                </c:pt>
                <c:pt idx="231">
                  <c:v>10.65</c:v>
                </c:pt>
                <c:pt idx="232">
                  <c:v>11.51</c:v>
                </c:pt>
                <c:pt idx="233">
                  <c:v>11.92</c:v>
                </c:pt>
                <c:pt idx="234">
                  <c:v>12.77</c:v>
                </c:pt>
                <c:pt idx="235">
                  <c:v>13.63</c:v>
                </c:pt>
                <c:pt idx="236">
                  <c:v>14.43</c:v>
                </c:pt>
                <c:pt idx="237">
                  <c:v>15.34</c:v>
                </c:pt>
                <c:pt idx="238">
                  <c:v>15.73</c:v>
                </c:pt>
                <c:pt idx="239">
                  <c:v>16.579999999999998</c:v>
                </c:pt>
                <c:pt idx="240">
                  <c:v>17.329999999999998</c:v>
                </c:pt>
                <c:pt idx="241">
                  <c:v>18.12</c:v>
                </c:pt>
                <c:pt idx="242">
                  <c:v>18.850000000000001</c:v>
                </c:pt>
                <c:pt idx="243">
                  <c:v>19.21</c:v>
                </c:pt>
                <c:pt idx="244">
                  <c:v>19.940000000000001</c:v>
                </c:pt>
                <c:pt idx="245">
                  <c:v>20.61</c:v>
                </c:pt>
                <c:pt idx="246">
                  <c:v>21.28</c:v>
                </c:pt>
                <c:pt idx="247">
                  <c:v>21.92</c:v>
                </c:pt>
                <c:pt idx="248">
                  <c:v>22.22</c:v>
                </c:pt>
                <c:pt idx="249">
                  <c:v>22.83</c:v>
                </c:pt>
                <c:pt idx="250">
                  <c:v>23.43</c:v>
                </c:pt>
                <c:pt idx="251">
                  <c:v>24</c:v>
                </c:pt>
                <c:pt idx="252">
                  <c:v>24.49</c:v>
                </c:pt>
                <c:pt idx="253">
                  <c:v>24.73</c:v>
                </c:pt>
                <c:pt idx="254">
                  <c:v>25.2</c:v>
                </c:pt>
                <c:pt idx="255">
                  <c:v>25.56</c:v>
                </c:pt>
                <c:pt idx="256">
                  <c:v>25.93</c:v>
                </c:pt>
                <c:pt idx="257">
                  <c:v>26.25</c:v>
                </c:pt>
                <c:pt idx="258">
                  <c:v>26.39</c:v>
                </c:pt>
                <c:pt idx="259">
                  <c:v>26.62</c:v>
                </c:pt>
                <c:pt idx="260">
                  <c:v>26.93</c:v>
                </c:pt>
                <c:pt idx="261">
                  <c:v>27.07</c:v>
                </c:pt>
                <c:pt idx="262">
                  <c:v>27.25</c:v>
                </c:pt>
                <c:pt idx="263">
                  <c:v>27.3</c:v>
                </c:pt>
                <c:pt idx="264">
                  <c:v>27.44</c:v>
                </c:pt>
                <c:pt idx="265">
                  <c:v>27.58</c:v>
                </c:pt>
                <c:pt idx="266">
                  <c:v>27.66</c:v>
                </c:pt>
                <c:pt idx="267">
                  <c:v>27.72</c:v>
                </c:pt>
                <c:pt idx="268">
                  <c:v>27.76</c:v>
                </c:pt>
                <c:pt idx="269">
                  <c:v>27.78</c:v>
                </c:pt>
                <c:pt idx="270">
                  <c:v>27.81</c:v>
                </c:pt>
                <c:pt idx="271">
                  <c:v>27.82</c:v>
                </c:pt>
                <c:pt idx="272">
                  <c:v>27.79</c:v>
                </c:pt>
                <c:pt idx="273">
                  <c:v>27.8</c:v>
                </c:pt>
                <c:pt idx="274">
                  <c:v>27.86</c:v>
                </c:pt>
                <c:pt idx="275">
                  <c:v>27.85</c:v>
                </c:pt>
                <c:pt idx="276">
                  <c:v>27.92</c:v>
                </c:pt>
                <c:pt idx="277">
                  <c:v>27.94</c:v>
                </c:pt>
                <c:pt idx="278">
                  <c:v>27.95</c:v>
                </c:pt>
                <c:pt idx="279">
                  <c:v>27.91</c:v>
                </c:pt>
                <c:pt idx="280">
                  <c:v>27.92</c:v>
                </c:pt>
                <c:pt idx="281">
                  <c:v>27.92</c:v>
                </c:pt>
                <c:pt idx="282">
                  <c:v>27.89</c:v>
                </c:pt>
                <c:pt idx="283">
                  <c:v>27.88</c:v>
                </c:pt>
                <c:pt idx="284">
                  <c:v>27.88</c:v>
                </c:pt>
                <c:pt idx="285">
                  <c:v>27.86</c:v>
                </c:pt>
                <c:pt idx="286">
                  <c:v>27.91</c:v>
                </c:pt>
                <c:pt idx="287">
                  <c:v>27.94</c:v>
                </c:pt>
                <c:pt idx="288">
                  <c:v>28.05</c:v>
                </c:pt>
                <c:pt idx="289">
                  <c:v>28.2</c:v>
                </c:pt>
                <c:pt idx="290">
                  <c:v>28.38</c:v>
                </c:pt>
                <c:pt idx="291">
                  <c:v>28.46</c:v>
                </c:pt>
                <c:pt idx="292">
                  <c:v>28.53</c:v>
                </c:pt>
                <c:pt idx="293">
                  <c:v>28.61</c:v>
                </c:pt>
                <c:pt idx="294">
                  <c:v>28.66</c:v>
                </c:pt>
                <c:pt idx="295">
                  <c:v>28.72</c:v>
                </c:pt>
                <c:pt idx="296">
                  <c:v>28.73</c:v>
                </c:pt>
                <c:pt idx="297">
                  <c:v>28.72</c:v>
                </c:pt>
                <c:pt idx="298">
                  <c:v>28.74</c:v>
                </c:pt>
                <c:pt idx="299">
                  <c:v>28.73</c:v>
                </c:pt>
                <c:pt idx="300">
                  <c:v>28.67</c:v>
                </c:pt>
                <c:pt idx="301">
                  <c:v>28.6</c:v>
                </c:pt>
                <c:pt idx="302">
                  <c:v>28.54</c:v>
                </c:pt>
                <c:pt idx="303">
                  <c:v>28.47</c:v>
                </c:pt>
                <c:pt idx="304">
                  <c:v>28.36</c:v>
                </c:pt>
                <c:pt idx="305">
                  <c:v>28.28</c:v>
                </c:pt>
                <c:pt idx="306">
                  <c:v>28.18</c:v>
                </c:pt>
                <c:pt idx="307">
                  <c:v>28.15</c:v>
                </c:pt>
                <c:pt idx="308">
                  <c:v>28.02</c:v>
                </c:pt>
                <c:pt idx="309">
                  <c:v>27.98</c:v>
                </c:pt>
                <c:pt idx="310">
                  <c:v>27.91</c:v>
                </c:pt>
                <c:pt idx="311">
                  <c:v>27.89</c:v>
                </c:pt>
                <c:pt idx="312">
                  <c:v>27.89</c:v>
                </c:pt>
                <c:pt idx="313">
                  <c:v>27.89</c:v>
                </c:pt>
                <c:pt idx="314">
                  <c:v>27.92</c:v>
                </c:pt>
                <c:pt idx="315">
                  <c:v>27.95</c:v>
                </c:pt>
                <c:pt idx="316">
                  <c:v>27.98</c:v>
                </c:pt>
                <c:pt idx="317">
                  <c:v>28</c:v>
                </c:pt>
                <c:pt idx="318">
                  <c:v>28.01</c:v>
                </c:pt>
                <c:pt idx="319">
                  <c:v>28.01</c:v>
                </c:pt>
                <c:pt idx="320">
                  <c:v>27.99</c:v>
                </c:pt>
                <c:pt idx="321">
                  <c:v>27.98</c:v>
                </c:pt>
                <c:pt idx="322">
                  <c:v>27.98</c:v>
                </c:pt>
                <c:pt idx="323">
                  <c:v>27.97</c:v>
                </c:pt>
                <c:pt idx="324">
                  <c:v>27.96</c:v>
                </c:pt>
                <c:pt idx="325">
                  <c:v>27.97</c:v>
                </c:pt>
                <c:pt idx="326">
                  <c:v>27.98</c:v>
                </c:pt>
                <c:pt idx="327">
                  <c:v>28</c:v>
                </c:pt>
                <c:pt idx="328">
                  <c:v>28.01</c:v>
                </c:pt>
                <c:pt idx="329">
                  <c:v>28.06</c:v>
                </c:pt>
                <c:pt idx="330">
                  <c:v>28.08</c:v>
                </c:pt>
                <c:pt idx="331">
                  <c:v>28.12</c:v>
                </c:pt>
                <c:pt idx="332">
                  <c:v>28.17</c:v>
                </c:pt>
                <c:pt idx="333">
                  <c:v>28.2</c:v>
                </c:pt>
                <c:pt idx="334">
                  <c:v>28.22</c:v>
                </c:pt>
                <c:pt idx="335">
                  <c:v>28.26</c:v>
                </c:pt>
                <c:pt idx="336">
                  <c:v>28.29</c:v>
                </c:pt>
                <c:pt idx="337">
                  <c:v>28.32</c:v>
                </c:pt>
                <c:pt idx="338">
                  <c:v>28.32</c:v>
                </c:pt>
                <c:pt idx="339">
                  <c:v>28.32</c:v>
                </c:pt>
                <c:pt idx="340">
                  <c:v>28.3</c:v>
                </c:pt>
                <c:pt idx="341">
                  <c:v>28.29</c:v>
                </c:pt>
                <c:pt idx="342">
                  <c:v>28.3</c:v>
                </c:pt>
                <c:pt idx="343">
                  <c:v>28.27</c:v>
                </c:pt>
                <c:pt idx="344">
                  <c:v>28.24</c:v>
                </c:pt>
                <c:pt idx="345">
                  <c:v>28.21</c:v>
                </c:pt>
                <c:pt idx="346">
                  <c:v>28.14</c:v>
                </c:pt>
                <c:pt idx="347">
                  <c:v>28.11</c:v>
                </c:pt>
                <c:pt idx="348">
                  <c:v>28</c:v>
                </c:pt>
                <c:pt idx="349">
                  <c:v>27.93</c:v>
                </c:pt>
                <c:pt idx="350">
                  <c:v>27.78</c:v>
                </c:pt>
                <c:pt idx="351">
                  <c:v>27.68</c:v>
                </c:pt>
                <c:pt idx="352">
                  <c:v>27.66</c:v>
                </c:pt>
                <c:pt idx="353">
                  <c:v>27.62</c:v>
                </c:pt>
                <c:pt idx="354">
                  <c:v>27.61</c:v>
                </c:pt>
                <c:pt idx="355">
                  <c:v>27.54</c:v>
                </c:pt>
                <c:pt idx="356">
                  <c:v>27.53</c:v>
                </c:pt>
                <c:pt idx="357">
                  <c:v>27.48</c:v>
                </c:pt>
                <c:pt idx="358">
                  <c:v>27.4</c:v>
                </c:pt>
                <c:pt idx="359">
                  <c:v>27.38</c:v>
                </c:pt>
                <c:pt idx="360">
                  <c:v>27.34</c:v>
                </c:pt>
                <c:pt idx="361">
                  <c:v>27.27</c:v>
                </c:pt>
                <c:pt idx="362">
                  <c:v>27.26</c:v>
                </c:pt>
                <c:pt idx="363">
                  <c:v>27.21</c:v>
                </c:pt>
                <c:pt idx="364">
                  <c:v>27.15</c:v>
                </c:pt>
                <c:pt idx="365">
                  <c:v>27.12</c:v>
                </c:pt>
                <c:pt idx="366">
                  <c:v>27.06</c:v>
                </c:pt>
                <c:pt idx="367">
                  <c:v>27.07</c:v>
                </c:pt>
                <c:pt idx="368">
                  <c:v>27.07</c:v>
                </c:pt>
                <c:pt idx="369">
                  <c:v>27.08</c:v>
                </c:pt>
                <c:pt idx="370">
                  <c:v>27.05</c:v>
                </c:pt>
                <c:pt idx="371">
                  <c:v>26.99</c:v>
                </c:pt>
                <c:pt idx="372">
                  <c:v>26.97</c:v>
                </c:pt>
                <c:pt idx="373">
                  <c:v>26.93</c:v>
                </c:pt>
                <c:pt idx="374">
                  <c:v>26.94</c:v>
                </c:pt>
                <c:pt idx="375">
                  <c:v>26.94</c:v>
                </c:pt>
                <c:pt idx="376">
                  <c:v>26.88</c:v>
                </c:pt>
                <c:pt idx="377">
                  <c:v>26.9</c:v>
                </c:pt>
                <c:pt idx="378">
                  <c:v>26.85</c:v>
                </c:pt>
                <c:pt idx="379">
                  <c:v>26.83</c:v>
                </c:pt>
                <c:pt idx="380">
                  <c:v>26.79</c:v>
                </c:pt>
                <c:pt idx="381">
                  <c:v>26.74</c:v>
                </c:pt>
                <c:pt idx="382">
                  <c:v>26.76</c:v>
                </c:pt>
                <c:pt idx="383">
                  <c:v>26.75</c:v>
                </c:pt>
                <c:pt idx="384">
                  <c:v>26.77</c:v>
                </c:pt>
                <c:pt idx="385">
                  <c:v>26.73</c:v>
                </c:pt>
                <c:pt idx="386">
                  <c:v>26.72</c:v>
                </c:pt>
                <c:pt idx="387">
                  <c:v>26.71</c:v>
                </c:pt>
                <c:pt idx="388">
                  <c:v>26.69</c:v>
                </c:pt>
                <c:pt idx="389">
                  <c:v>26.67</c:v>
                </c:pt>
                <c:pt idx="390">
                  <c:v>26.66</c:v>
                </c:pt>
                <c:pt idx="391">
                  <c:v>26.62</c:v>
                </c:pt>
                <c:pt idx="392">
                  <c:v>26.57</c:v>
                </c:pt>
                <c:pt idx="393">
                  <c:v>26.49</c:v>
                </c:pt>
                <c:pt idx="394">
                  <c:v>26.46</c:v>
                </c:pt>
                <c:pt idx="395">
                  <c:v>26.41</c:v>
                </c:pt>
                <c:pt idx="396">
                  <c:v>26.41</c:v>
                </c:pt>
                <c:pt idx="397">
                  <c:v>26.41</c:v>
                </c:pt>
                <c:pt idx="398">
                  <c:v>26.4</c:v>
                </c:pt>
                <c:pt idx="399">
                  <c:v>26.4</c:v>
                </c:pt>
                <c:pt idx="400">
                  <c:v>26.34</c:v>
                </c:pt>
                <c:pt idx="401">
                  <c:v>26.25</c:v>
                </c:pt>
                <c:pt idx="402">
                  <c:v>26.23</c:v>
                </c:pt>
                <c:pt idx="403">
                  <c:v>26.22</c:v>
                </c:pt>
                <c:pt idx="404">
                  <c:v>26.22</c:v>
                </c:pt>
                <c:pt idx="405">
                  <c:v>26.22</c:v>
                </c:pt>
                <c:pt idx="406">
                  <c:v>26.2</c:v>
                </c:pt>
                <c:pt idx="407">
                  <c:v>26.24</c:v>
                </c:pt>
                <c:pt idx="408">
                  <c:v>26.25</c:v>
                </c:pt>
                <c:pt idx="409">
                  <c:v>26.27</c:v>
                </c:pt>
                <c:pt idx="410">
                  <c:v>26.29</c:v>
                </c:pt>
                <c:pt idx="411">
                  <c:v>26.35</c:v>
                </c:pt>
                <c:pt idx="412">
                  <c:v>26.4</c:v>
                </c:pt>
                <c:pt idx="413">
                  <c:v>26.45</c:v>
                </c:pt>
                <c:pt idx="414">
                  <c:v>26.55</c:v>
                </c:pt>
                <c:pt idx="415">
                  <c:v>26.58</c:v>
                </c:pt>
                <c:pt idx="416">
                  <c:v>26.66</c:v>
                </c:pt>
                <c:pt idx="417">
                  <c:v>26.7</c:v>
                </c:pt>
                <c:pt idx="418">
                  <c:v>26.82</c:v>
                </c:pt>
                <c:pt idx="419">
                  <c:v>26.93</c:v>
                </c:pt>
                <c:pt idx="420">
                  <c:v>27.06</c:v>
                </c:pt>
                <c:pt idx="421">
                  <c:v>27.1</c:v>
                </c:pt>
                <c:pt idx="422">
                  <c:v>27.13</c:v>
                </c:pt>
                <c:pt idx="423">
                  <c:v>27.11</c:v>
                </c:pt>
                <c:pt idx="424">
                  <c:v>27.16</c:v>
                </c:pt>
                <c:pt idx="425">
                  <c:v>27.17</c:v>
                </c:pt>
                <c:pt idx="426">
                  <c:v>27.25</c:v>
                </c:pt>
                <c:pt idx="427">
                  <c:v>27.26</c:v>
                </c:pt>
                <c:pt idx="428">
                  <c:v>27.32</c:v>
                </c:pt>
                <c:pt idx="429">
                  <c:v>27.38</c:v>
                </c:pt>
                <c:pt idx="430">
                  <c:v>27.44</c:v>
                </c:pt>
                <c:pt idx="431">
                  <c:v>27.57</c:v>
                </c:pt>
                <c:pt idx="432">
                  <c:v>27.61</c:v>
                </c:pt>
                <c:pt idx="433">
                  <c:v>27.61</c:v>
                </c:pt>
                <c:pt idx="434">
                  <c:v>27.61</c:v>
                </c:pt>
                <c:pt idx="435">
                  <c:v>27.58</c:v>
                </c:pt>
                <c:pt idx="436">
                  <c:v>27.53</c:v>
                </c:pt>
                <c:pt idx="437">
                  <c:v>27.53</c:v>
                </c:pt>
                <c:pt idx="438">
                  <c:v>27.52</c:v>
                </c:pt>
                <c:pt idx="439">
                  <c:v>27.59</c:v>
                </c:pt>
                <c:pt idx="440">
                  <c:v>27.59</c:v>
                </c:pt>
                <c:pt idx="441">
                  <c:v>27.69</c:v>
                </c:pt>
                <c:pt idx="442">
                  <c:v>27.72</c:v>
                </c:pt>
                <c:pt idx="443">
                  <c:v>27.77</c:v>
                </c:pt>
                <c:pt idx="444">
                  <c:v>27.84</c:v>
                </c:pt>
                <c:pt idx="445">
                  <c:v>27.88</c:v>
                </c:pt>
                <c:pt idx="446">
                  <c:v>28.01</c:v>
                </c:pt>
                <c:pt idx="447">
                  <c:v>28</c:v>
                </c:pt>
                <c:pt idx="448">
                  <c:v>28.04</c:v>
                </c:pt>
                <c:pt idx="449">
                  <c:v>28.05</c:v>
                </c:pt>
                <c:pt idx="450">
                  <c:v>28.1</c:v>
                </c:pt>
                <c:pt idx="451">
                  <c:v>28.09</c:v>
                </c:pt>
                <c:pt idx="452">
                  <c:v>28.13</c:v>
                </c:pt>
                <c:pt idx="453">
                  <c:v>28.14</c:v>
                </c:pt>
                <c:pt idx="454">
                  <c:v>28.15</c:v>
                </c:pt>
                <c:pt idx="455">
                  <c:v>28.15</c:v>
                </c:pt>
                <c:pt idx="456">
                  <c:v>28.15</c:v>
                </c:pt>
                <c:pt idx="457">
                  <c:v>28.17</c:v>
                </c:pt>
                <c:pt idx="458">
                  <c:v>28.28</c:v>
                </c:pt>
                <c:pt idx="459">
                  <c:v>28.82</c:v>
                </c:pt>
                <c:pt idx="460">
                  <c:v>28.83</c:v>
                </c:pt>
                <c:pt idx="461">
                  <c:v>28.83</c:v>
                </c:pt>
                <c:pt idx="462">
                  <c:v>28.83</c:v>
                </c:pt>
                <c:pt idx="463">
                  <c:v>28.83</c:v>
                </c:pt>
                <c:pt idx="464">
                  <c:v>28.83</c:v>
                </c:pt>
                <c:pt idx="465">
                  <c:v>28.83</c:v>
                </c:pt>
                <c:pt idx="466">
                  <c:v>29.43</c:v>
                </c:pt>
                <c:pt idx="467">
                  <c:v>29.43</c:v>
                </c:pt>
                <c:pt idx="468">
                  <c:v>29.89</c:v>
                </c:pt>
                <c:pt idx="469">
                  <c:v>29.9</c:v>
                </c:pt>
                <c:pt idx="470">
                  <c:v>30.34</c:v>
                </c:pt>
                <c:pt idx="471">
                  <c:v>30.5</c:v>
                </c:pt>
                <c:pt idx="472">
                  <c:v>30.73</c:v>
                </c:pt>
                <c:pt idx="473">
                  <c:v>31.11</c:v>
                </c:pt>
                <c:pt idx="474">
                  <c:v>31.45</c:v>
                </c:pt>
                <c:pt idx="475">
                  <c:v>31.63</c:v>
                </c:pt>
                <c:pt idx="476">
                  <c:v>32.020000000000003</c:v>
                </c:pt>
                <c:pt idx="477">
                  <c:v>32.42</c:v>
                </c:pt>
                <c:pt idx="478">
                  <c:v>32.89</c:v>
                </c:pt>
                <c:pt idx="479">
                  <c:v>33.119999999999997</c:v>
                </c:pt>
                <c:pt idx="480">
                  <c:v>33.74</c:v>
                </c:pt>
                <c:pt idx="481">
                  <c:v>34.39</c:v>
                </c:pt>
                <c:pt idx="482">
                  <c:v>35.03</c:v>
                </c:pt>
                <c:pt idx="483">
                  <c:v>35.78</c:v>
                </c:pt>
                <c:pt idx="484">
                  <c:v>36.1</c:v>
                </c:pt>
                <c:pt idx="485">
                  <c:v>36.74</c:v>
                </c:pt>
                <c:pt idx="486">
                  <c:v>37.31</c:v>
                </c:pt>
                <c:pt idx="487">
                  <c:v>37.729999999999997</c:v>
                </c:pt>
                <c:pt idx="488">
                  <c:v>38.1</c:v>
                </c:pt>
                <c:pt idx="489">
                  <c:v>38.17</c:v>
                </c:pt>
                <c:pt idx="490">
                  <c:v>38.340000000000003</c:v>
                </c:pt>
                <c:pt idx="491">
                  <c:v>38.479999999999997</c:v>
                </c:pt>
                <c:pt idx="492">
                  <c:v>38.47</c:v>
                </c:pt>
                <c:pt idx="493">
                  <c:v>38.46</c:v>
                </c:pt>
                <c:pt idx="494">
                  <c:v>38.47</c:v>
                </c:pt>
                <c:pt idx="495">
                  <c:v>38.450000000000003</c:v>
                </c:pt>
                <c:pt idx="496">
                  <c:v>38.46</c:v>
                </c:pt>
                <c:pt idx="497">
                  <c:v>38.47</c:v>
                </c:pt>
                <c:pt idx="498">
                  <c:v>38.46</c:v>
                </c:pt>
                <c:pt idx="499">
                  <c:v>38.42</c:v>
                </c:pt>
                <c:pt idx="500">
                  <c:v>38.35</c:v>
                </c:pt>
                <c:pt idx="501">
                  <c:v>38.22</c:v>
                </c:pt>
                <c:pt idx="502">
                  <c:v>37.950000000000003</c:v>
                </c:pt>
                <c:pt idx="503">
                  <c:v>37.68</c:v>
                </c:pt>
                <c:pt idx="504">
                  <c:v>37.54</c:v>
                </c:pt>
                <c:pt idx="505">
                  <c:v>37.25</c:v>
                </c:pt>
                <c:pt idx="506">
                  <c:v>36.94</c:v>
                </c:pt>
                <c:pt idx="507">
                  <c:v>36.56</c:v>
                </c:pt>
                <c:pt idx="508">
                  <c:v>36.21</c:v>
                </c:pt>
                <c:pt idx="509">
                  <c:v>36.07</c:v>
                </c:pt>
                <c:pt idx="510">
                  <c:v>35.799999999999997</c:v>
                </c:pt>
                <c:pt idx="511">
                  <c:v>35.49</c:v>
                </c:pt>
                <c:pt idx="512">
                  <c:v>35.229999999999997</c:v>
                </c:pt>
                <c:pt idx="513">
                  <c:v>34.979999999999997</c:v>
                </c:pt>
                <c:pt idx="514">
                  <c:v>34.909999999999997</c:v>
                </c:pt>
                <c:pt idx="515">
                  <c:v>34.659999999999997</c:v>
                </c:pt>
                <c:pt idx="516">
                  <c:v>34.5</c:v>
                </c:pt>
                <c:pt idx="517">
                  <c:v>34.31</c:v>
                </c:pt>
                <c:pt idx="518">
                  <c:v>34.229999999999997</c:v>
                </c:pt>
                <c:pt idx="519">
                  <c:v>34.01</c:v>
                </c:pt>
                <c:pt idx="520">
                  <c:v>33.86</c:v>
                </c:pt>
                <c:pt idx="521">
                  <c:v>33.72</c:v>
                </c:pt>
                <c:pt idx="522">
                  <c:v>33.630000000000003</c:v>
                </c:pt>
                <c:pt idx="523">
                  <c:v>33.590000000000003</c:v>
                </c:pt>
                <c:pt idx="524">
                  <c:v>33.49</c:v>
                </c:pt>
                <c:pt idx="525">
                  <c:v>33.47</c:v>
                </c:pt>
                <c:pt idx="526">
                  <c:v>33.39</c:v>
                </c:pt>
                <c:pt idx="527">
                  <c:v>33.340000000000003</c:v>
                </c:pt>
                <c:pt idx="528">
                  <c:v>33.26</c:v>
                </c:pt>
                <c:pt idx="529">
                  <c:v>33.21</c:v>
                </c:pt>
                <c:pt idx="530">
                  <c:v>33.14</c:v>
                </c:pt>
                <c:pt idx="531">
                  <c:v>33.07</c:v>
                </c:pt>
                <c:pt idx="532">
                  <c:v>33</c:v>
                </c:pt>
                <c:pt idx="533">
                  <c:v>32.950000000000003</c:v>
                </c:pt>
                <c:pt idx="534">
                  <c:v>32.909999999999997</c:v>
                </c:pt>
                <c:pt idx="535">
                  <c:v>32.909999999999997</c:v>
                </c:pt>
                <c:pt idx="536">
                  <c:v>32.880000000000003</c:v>
                </c:pt>
                <c:pt idx="537">
                  <c:v>32.93</c:v>
                </c:pt>
                <c:pt idx="538">
                  <c:v>32.9</c:v>
                </c:pt>
                <c:pt idx="539">
                  <c:v>32.92</c:v>
                </c:pt>
                <c:pt idx="540">
                  <c:v>32.9</c:v>
                </c:pt>
                <c:pt idx="541">
                  <c:v>32.86</c:v>
                </c:pt>
                <c:pt idx="542">
                  <c:v>32.799999999999997</c:v>
                </c:pt>
                <c:pt idx="543">
                  <c:v>32.729999999999997</c:v>
                </c:pt>
                <c:pt idx="544">
                  <c:v>32.68</c:v>
                </c:pt>
                <c:pt idx="545">
                  <c:v>32.64</c:v>
                </c:pt>
                <c:pt idx="546">
                  <c:v>32.6</c:v>
                </c:pt>
                <c:pt idx="547">
                  <c:v>32.549999999999997</c:v>
                </c:pt>
                <c:pt idx="548">
                  <c:v>32.54</c:v>
                </c:pt>
                <c:pt idx="549">
                  <c:v>32.54</c:v>
                </c:pt>
                <c:pt idx="550">
                  <c:v>32.520000000000003</c:v>
                </c:pt>
                <c:pt idx="551">
                  <c:v>32.520000000000003</c:v>
                </c:pt>
                <c:pt idx="552">
                  <c:v>32.5</c:v>
                </c:pt>
                <c:pt idx="553">
                  <c:v>32.47</c:v>
                </c:pt>
                <c:pt idx="554">
                  <c:v>32.479999999999997</c:v>
                </c:pt>
                <c:pt idx="555">
                  <c:v>32.450000000000003</c:v>
                </c:pt>
                <c:pt idx="556">
                  <c:v>32.46</c:v>
                </c:pt>
                <c:pt idx="557">
                  <c:v>32.450000000000003</c:v>
                </c:pt>
                <c:pt idx="558">
                  <c:v>32.450000000000003</c:v>
                </c:pt>
                <c:pt idx="559">
                  <c:v>32.46</c:v>
                </c:pt>
                <c:pt idx="560">
                  <c:v>32.46</c:v>
                </c:pt>
                <c:pt idx="561">
                  <c:v>32.42</c:v>
                </c:pt>
                <c:pt idx="562">
                  <c:v>32.43</c:v>
                </c:pt>
                <c:pt idx="563">
                  <c:v>32.43</c:v>
                </c:pt>
                <c:pt idx="564">
                  <c:v>32.43</c:v>
                </c:pt>
                <c:pt idx="565">
                  <c:v>32.43</c:v>
                </c:pt>
                <c:pt idx="566">
                  <c:v>32.43</c:v>
                </c:pt>
                <c:pt idx="567">
                  <c:v>32.43</c:v>
                </c:pt>
                <c:pt idx="568">
                  <c:v>32.43</c:v>
                </c:pt>
                <c:pt idx="569">
                  <c:v>32.380000000000003</c:v>
                </c:pt>
                <c:pt idx="570">
                  <c:v>32.39</c:v>
                </c:pt>
                <c:pt idx="571">
                  <c:v>32.35</c:v>
                </c:pt>
                <c:pt idx="572">
                  <c:v>32.340000000000003</c:v>
                </c:pt>
                <c:pt idx="573">
                  <c:v>32.29</c:v>
                </c:pt>
                <c:pt idx="574">
                  <c:v>32.28</c:v>
                </c:pt>
                <c:pt idx="575">
                  <c:v>32.24</c:v>
                </c:pt>
                <c:pt idx="576">
                  <c:v>32.21</c:v>
                </c:pt>
                <c:pt idx="577">
                  <c:v>32.159999999999997</c:v>
                </c:pt>
                <c:pt idx="578">
                  <c:v>32.14</c:v>
                </c:pt>
                <c:pt idx="579">
                  <c:v>32.11</c:v>
                </c:pt>
                <c:pt idx="580">
                  <c:v>32.08</c:v>
                </c:pt>
                <c:pt idx="581">
                  <c:v>32.049999999999997</c:v>
                </c:pt>
                <c:pt idx="582">
                  <c:v>32.01</c:v>
                </c:pt>
                <c:pt idx="583">
                  <c:v>31.97</c:v>
                </c:pt>
                <c:pt idx="584">
                  <c:v>31.98</c:v>
                </c:pt>
                <c:pt idx="585">
                  <c:v>31.95</c:v>
                </c:pt>
                <c:pt idx="586">
                  <c:v>31.94</c:v>
                </c:pt>
                <c:pt idx="587">
                  <c:v>31.91</c:v>
                </c:pt>
                <c:pt idx="588">
                  <c:v>31.89</c:v>
                </c:pt>
                <c:pt idx="589">
                  <c:v>31.89</c:v>
                </c:pt>
                <c:pt idx="590">
                  <c:v>31.88</c:v>
                </c:pt>
                <c:pt idx="591">
                  <c:v>31.85</c:v>
                </c:pt>
                <c:pt idx="592">
                  <c:v>31.85</c:v>
                </c:pt>
                <c:pt idx="593">
                  <c:v>31.85</c:v>
                </c:pt>
                <c:pt idx="594">
                  <c:v>31.85</c:v>
                </c:pt>
                <c:pt idx="595">
                  <c:v>31.86</c:v>
                </c:pt>
                <c:pt idx="596">
                  <c:v>31.88</c:v>
                </c:pt>
                <c:pt idx="597">
                  <c:v>31.88</c:v>
                </c:pt>
                <c:pt idx="598">
                  <c:v>31.9</c:v>
                </c:pt>
                <c:pt idx="599">
                  <c:v>31.9</c:v>
                </c:pt>
                <c:pt idx="600">
                  <c:v>31.93</c:v>
                </c:pt>
                <c:pt idx="601">
                  <c:v>31.94</c:v>
                </c:pt>
                <c:pt idx="602">
                  <c:v>31.94</c:v>
                </c:pt>
                <c:pt idx="603">
                  <c:v>31.98</c:v>
                </c:pt>
                <c:pt idx="604">
                  <c:v>32</c:v>
                </c:pt>
                <c:pt idx="605">
                  <c:v>32.04</c:v>
                </c:pt>
                <c:pt idx="606">
                  <c:v>32.07</c:v>
                </c:pt>
                <c:pt idx="607">
                  <c:v>32.119999999999997</c:v>
                </c:pt>
                <c:pt idx="608">
                  <c:v>32.11</c:v>
                </c:pt>
                <c:pt idx="609">
                  <c:v>32.130000000000003</c:v>
                </c:pt>
                <c:pt idx="610">
                  <c:v>32.14</c:v>
                </c:pt>
                <c:pt idx="611">
                  <c:v>32.14</c:v>
                </c:pt>
                <c:pt idx="612">
                  <c:v>32.119999999999997</c:v>
                </c:pt>
                <c:pt idx="613">
                  <c:v>32.14</c:v>
                </c:pt>
                <c:pt idx="614">
                  <c:v>32.14</c:v>
                </c:pt>
                <c:pt idx="615">
                  <c:v>32.14</c:v>
                </c:pt>
                <c:pt idx="616">
                  <c:v>32.15</c:v>
                </c:pt>
                <c:pt idx="617">
                  <c:v>32.15</c:v>
                </c:pt>
                <c:pt idx="618">
                  <c:v>32.159999999999997</c:v>
                </c:pt>
                <c:pt idx="619">
                  <c:v>32.18</c:v>
                </c:pt>
                <c:pt idx="620">
                  <c:v>32.19</c:v>
                </c:pt>
                <c:pt idx="621">
                  <c:v>32.200000000000003</c:v>
                </c:pt>
                <c:pt idx="622">
                  <c:v>32.22</c:v>
                </c:pt>
                <c:pt idx="623">
                  <c:v>32.22</c:v>
                </c:pt>
                <c:pt idx="624">
                  <c:v>32.229999999999997</c:v>
                </c:pt>
                <c:pt idx="625">
                  <c:v>32.24</c:v>
                </c:pt>
                <c:pt idx="626">
                  <c:v>32.22</c:v>
                </c:pt>
                <c:pt idx="627">
                  <c:v>32.229999999999997</c:v>
                </c:pt>
                <c:pt idx="628">
                  <c:v>32.18</c:v>
                </c:pt>
                <c:pt idx="629">
                  <c:v>32.22</c:v>
                </c:pt>
                <c:pt idx="630">
                  <c:v>32.200000000000003</c:v>
                </c:pt>
                <c:pt idx="631">
                  <c:v>32.19</c:v>
                </c:pt>
                <c:pt idx="632">
                  <c:v>32.15</c:v>
                </c:pt>
                <c:pt idx="633">
                  <c:v>32.159999999999997</c:v>
                </c:pt>
                <c:pt idx="634">
                  <c:v>32.090000000000003</c:v>
                </c:pt>
                <c:pt idx="635">
                  <c:v>32.1</c:v>
                </c:pt>
                <c:pt idx="636">
                  <c:v>32.020000000000003</c:v>
                </c:pt>
                <c:pt idx="637">
                  <c:v>31.93</c:v>
                </c:pt>
                <c:pt idx="638">
                  <c:v>31.96</c:v>
                </c:pt>
                <c:pt idx="639">
                  <c:v>31.93</c:v>
                </c:pt>
                <c:pt idx="640">
                  <c:v>31.88</c:v>
                </c:pt>
                <c:pt idx="641">
                  <c:v>31.82</c:v>
                </c:pt>
                <c:pt idx="642">
                  <c:v>31.79</c:v>
                </c:pt>
                <c:pt idx="643">
                  <c:v>31.7</c:v>
                </c:pt>
                <c:pt idx="644">
                  <c:v>31.65</c:v>
                </c:pt>
                <c:pt idx="645">
                  <c:v>31.5</c:v>
                </c:pt>
                <c:pt idx="646">
                  <c:v>31.48</c:v>
                </c:pt>
                <c:pt idx="647">
                  <c:v>31.42</c:v>
                </c:pt>
                <c:pt idx="648">
                  <c:v>31.36</c:v>
                </c:pt>
                <c:pt idx="649">
                  <c:v>31.32</c:v>
                </c:pt>
                <c:pt idx="650">
                  <c:v>31.28</c:v>
                </c:pt>
                <c:pt idx="651">
                  <c:v>31.26</c:v>
                </c:pt>
                <c:pt idx="652">
                  <c:v>31.25</c:v>
                </c:pt>
                <c:pt idx="653">
                  <c:v>31.25</c:v>
                </c:pt>
                <c:pt idx="654">
                  <c:v>31.24</c:v>
                </c:pt>
                <c:pt idx="655">
                  <c:v>31.24</c:v>
                </c:pt>
                <c:pt idx="656">
                  <c:v>31.24</c:v>
                </c:pt>
                <c:pt idx="657">
                  <c:v>31.23</c:v>
                </c:pt>
                <c:pt idx="658">
                  <c:v>31.24</c:v>
                </c:pt>
                <c:pt idx="659">
                  <c:v>31.23</c:v>
                </c:pt>
                <c:pt idx="660">
                  <c:v>31.21</c:v>
                </c:pt>
                <c:pt idx="661">
                  <c:v>31.25</c:v>
                </c:pt>
                <c:pt idx="662">
                  <c:v>31.24</c:v>
                </c:pt>
                <c:pt idx="663">
                  <c:v>31.19</c:v>
                </c:pt>
                <c:pt idx="664">
                  <c:v>31.19</c:v>
                </c:pt>
                <c:pt idx="665">
                  <c:v>31.19</c:v>
                </c:pt>
                <c:pt idx="666">
                  <c:v>31.19</c:v>
                </c:pt>
                <c:pt idx="667">
                  <c:v>31.19</c:v>
                </c:pt>
                <c:pt idx="668">
                  <c:v>31.19</c:v>
                </c:pt>
                <c:pt idx="669">
                  <c:v>31.19</c:v>
                </c:pt>
                <c:pt idx="670">
                  <c:v>31.19</c:v>
                </c:pt>
                <c:pt idx="671">
                  <c:v>31.13</c:v>
                </c:pt>
                <c:pt idx="672">
                  <c:v>31.14</c:v>
                </c:pt>
                <c:pt idx="673">
                  <c:v>31.12</c:v>
                </c:pt>
                <c:pt idx="674">
                  <c:v>31.12</c:v>
                </c:pt>
                <c:pt idx="675">
                  <c:v>31.13</c:v>
                </c:pt>
                <c:pt idx="676">
                  <c:v>31.1</c:v>
                </c:pt>
                <c:pt idx="677">
                  <c:v>31.1</c:v>
                </c:pt>
                <c:pt idx="678">
                  <c:v>31.09</c:v>
                </c:pt>
                <c:pt idx="679">
                  <c:v>31.08</c:v>
                </c:pt>
                <c:pt idx="680">
                  <c:v>31.07</c:v>
                </c:pt>
                <c:pt idx="681">
                  <c:v>31.06</c:v>
                </c:pt>
                <c:pt idx="682">
                  <c:v>31.04</c:v>
                </c:pt>
                <c:pt idx="683">
                  <c:v>31.03</c:v>
                </c:pt>
                <c:pt idx="684">
                  <c:v>31.02</c:v>
                </c:pt>
                <c:pt idx="685">
                  <c:v>31</c:v>
                </c:pt>
                <c:pt idx="686">
                  <c:v>30.98</c:v>
                </c:pt>
                <c:pt idx="687">
                  <c:v>30.96</c:v>
                </c:pt>
                <c:pt idx="688">
                  <c:v>30.92</c:v>
                </c:pt>
                <c:pt idx="689">
                  <c:v>30.92</c:v>
                </c:pt>
                <c:pt idx="690">
                  <c:v>30.9</c:v>
                </c:pt>
                <c:pt idx="691">
                  <c:v>30.88</c:v>
                </c:pt>
                <c:pt idx="692">
                  <c:v>30.89</c:v>
                </c:pt>
                <c:pt idx="693">
                  <c:v>30.86</c:v>
                </c:pt>
                <c:pt idx="694">
                  <c:v>30.86</c:v>
                </c:pt>
                <c:pt idx="695">
                  <c:v>30.86</c:v>
                </c:pt>
                <c:pt idx="696">
                  <c:v>30.85</c:v>
                </c:pt>
                <c:pt idx="697">
                  <c:v>30.84</c:v>
                </c:pt>
                <c:pt idx="698">
                  <c:v>30.82</c:v>
                </c:pt>
                <c:pt idx="699">
                  <c:v>30.83</c:v>
                </c:pt>
                <c:pt idx="700">
                  <c:v>30.81</c:v>
                </c:pt>
                <c:pt idx="701">
                  <c:v>30.81</c:v>
                </c:pt>
                <c:pt idx="702">
                  <c:v>30.81</c:v>
                </c:pt>
                <c:pt idx="703">
                  <c:v>30.8</c:v>
                </c:pt>
                <c:pt idx="704">
                  <c:v>30.8</c:v>
                </c:pt>
                <c:pt idx="705">
                  <c:v>30.81</c:v>
                </c:pt>
                <c:pt idx="706">
                  <c:v>30.81</c:v>
                </c:pt>
                <c:pt idx="707">
                  <c:v>30.81</c:v>
                </c:pt>
                <c:pt idx="708">
                  <c:v>30.82</c:v>
                </c:pt>
                <c:pt idx="709">
                  <c:v>30.81</c:v>
                </c:pt>
                <c:pt idx="710">
                  <c:v>30.82</c:v>
                </c:pt>
                <c:pt idx="711">
                  <c:v>30.82</c:v>
                </c:pt>
                <c:pt idx="712">
                  <c:v>30.84</c:v>
                </c:pt>
                <c:pt idx="713">
                  <c:v>30.87</c:v>
                </c:pt>
                <c:pt idx="714">
                  <c:v>30.88</c:v>
                </c:pt>
                <c:pt idx="715">
                  <c:v>30.92</c:v>
                </c:pt>
                <c:pt idx="716">
                  <c:v>30.96</c:v>
                </c:pt>
                <c:pt idx="717">
                  <c:v>30.99</c:v>
                </c:pt>
                <c:pt idx="718">
                  <c:v>31.01</c:v>
                </c:pt>
                <c:pt idx="719">
                  <c:v>31.03</c:v>
                </c:pt>
                <c:pt idx="720">
                  <c:v>31.05</c:v>
                </c:pt>
                <c:pt idx="721">
                  <c:v>31.06</c:v>
                </c:pt>
                <c:pt idx="722">
                  <c:v>31.06</c:v>
                </c:pt>
                <c:pt idx="723">
                  <c:v>31.06</c:v>
                </c:pt>
                <c:pt idx="724">
                  <c:v>31.04</c:v>
                </c:pt>
                <c:pt idx="725">
                  <c:v>31.03</c:v>
                </c:pt>
                <c:pt idx="726">
                  <c:v>31.03</c:v>
                </c:pt>
                <c:pt idx="727">
                  <c:v>31.05</c:v>
                </c:pt>
                <c:pt idx="728">
                  <c:v>31.06</c:v>
                </c:pt>
                <c:pt idx="729">
                  <c:v>31.06</c:v>
                </c:pt>
                <c:pt idx="730">
                  <c:v>31.06</c:v>
                </c:pt>
                <c:pt idx="731">
                  <c:v>31.05</c:v>
                </c:pt>
                <c:pt idx="732">
                  <c:v>31.04</c:v>
                </c:pt>
                <c:pt idx="733">
                  <c:v>31.03</c:v>
                </c:pt>
                <c:pt idx="734">
                  <c:v>31.01</c:v>
                </c:pt>
                <c:pt idx="735">
                  <c:v>31</c:v>
                </c:pt>
                <c:pt idx="736">
                  <c:v>30.97</c:v>
                </c:pt>
                <c:pt idx="737">
                  <c:v>30.95</c:v>
                </c:pt>
                <c:pt idx="738">
                  <c:v>30.94</c:v>
                </c:pt>
                <c:pt idx="739">
                  <c:v>30.9</c:v>
                </c:pt>
                <c:pt idx="740">
                  <c:v>30.89</c:v>
                </c:pt>
                <c:pt idx="741">
                  <c:v>30.86</c:v>
                </c:pt>
                <c:pt idx="742">
                  <c:v>30.84</c:v>
                </c:pt>
                <c:pt idx="743">
                  <c:v>30.83</c:v>
                </c:pt>
                <c:pt idx="744">
                  <c:v>30.8</c:v>
                </c:pt>
                <c:pt idx="745">
                  <c:v>30.79</c:v>
                </c:pt>
                <c:pt idx="746">
                  <c:v>30.77</c:v>
                </c:pt>
                <c:pt idx="747">
                  <c:v>30.78</c:v>
                </c:pt>
                <c:pt idx="748">
                  <c:v>30.77</c:v>
                </c:pt>
                <c:pt idx="749">
                  <c:v>30.8</c:v>
                </c:pt>
                <c:pt idx="750">
                  <c:v>30.81</c:v>
                </c:pt>
                <c:pt idx="751">
                  <c:v>30.85</c:v>
                </c:pt>
                <c:pt idx="752">
                  <c:v>30.84</c:v>
                </c:pt>
                <c:pt idx="753">
                  <c:v>30.84</c:v>
                </c:pt>
                <c:pt idx="754">
                  <c:v>30.84</c:v>
                </c:pt>
                <c:pt idx="755">
                  <c:v>30.83</c:v>
                </c:pt>
                <c:pt idx="756">
                  <c:v>30.81</c:v>
                </c:pt>
                <c:pt idx="757">
                  <c:v>30.78</c:v>
                </c:pt>
                <c:pt idx="758">
                  <c:v>30.79</c:v>
                </c:pt>
                <c:pt idx="759">
                  <c:v>30.76</c:v>
                </c:pt>
                <c:pt idx="760">
                  <c:v>30.74</c:v>
                </c:pt>
                <c:pt idx="761">
                  <c:v>30.73</c:v>
                </c:pt>
                <c:pt idx="762">
                  <c:v>30.71</c:v>
                </c:pt>
                <c:pt idx="763">
                  <c:v>30.7</c:v>
                </c:pt>
                <c:pt idx="764">
                  <c:v>30.62</c:v>
                </c:pt>
                <c:pt idx="765">
                  <c:v>30.56</c:v>
                </c:pt>
                <c:pt idx="766">
                  <c:v>30.42</c:v>
                </c:pt>
                <c:pt idx="767">
                  <c:v>30.32</c:v>
                </c:pt>
                <c:pt idx="768">
                  <c:v>30.25</c:v>
                </c:pt>
                <c:pt idx="769">
                  <c:v>30.2</c:v>
                </c:pt>
                <c:pt idx="770">
                  <c:v>30.07</c:v>
                </c:pt>
                <c:pt idx="771">
                  <c:v>29.95</c:v>
                </c:pt>
                <c:pt idx="772">
                  <c:v>29.85</c:v>
                </c:pt>
                <c:pt idx="773">
                  <c:v>29.81</c:v>
                </c:pt>
                <c:pt idx="774">
                  <c:v>29.7</c:v>
                </c:pt>
                <c:pt idx="775">
                  <c:v>29.63</c:v>
                </c:pt>
                <c:pt idx="776">
                  <c:v>29.58</c:v>
                </c:pt>
                <c:pt idx="777">
                  <c:v>29.55</c:v>
                </c:pt>
                <c:pt idx="778">
                  <c:v>29.52</c:v>
                </c:pt>
                <c:pt idx="779">
                  <c:v>29.5</c:v>
                </c:pt>
                <c:pt idx="780">
                  <c:v>29.49</c:v>
                </c:pt>
                <c:pt idx="781">
                  <c:v>29.5</c:v>
                </c:pt>
                <c:pt idx="782">
                  <c:v>29.52</c:v>
                </c:pt>
                <c:pt idx="783">
                  <c:v>29.54</c:v>
                </c:pt>
                <c:pt idx="784">
                  <c:v>29.57</c:v>
                </c:pt>
                <c:pt idx="785">
                  <c:v>29.57</c:v>
                </c:pt>
                <c:pt idx="786">
                  <c:v>29.59</c:v>
                </c:pt>
                <c:pt idx="787">
                  <c:v>29.6</c:v>
                </c:pt>
                <c:pt idx="788">
                  <c:v>29.61</c:v>
                </c:pt>
                <c:pt idx="789">
                  <c:v>29.63</c:v>
                </c:pt>
                <c:pt idx="790">
                  <c:v>29.64</c:v>
                </c:pt>
                <c:pt idx="791">
                  <c:v>29.66</c:v>
                </c:pt>
                <c:pt idx="792">
                  <c:v>29.69</c:v>
                </c:pt>
                <c:pt idx="793">
                  <c:v>29.72</c:v>
                </c:pt>
                <c:pt idx="794">
                  <c:v>29.74</c:v>
                </c:pt>
                <c:pt idx="795">
                  <c:v>29.78</c:v>
                </c:pt>
                <c:pt idx="796">
                  <c:v>29.79</c:v>
                </c:pt>
                <c:pt idx="797">
                  <c:v>29.82</c:v>
                </c:pt>
                <c:pt idx="798">
                  <c:v>29.83</c:v>
                </c:pt>
                <c:pt idx="799">
                  <c:v>29.86</c:v>
                </c:pt>
                <c:pt idx="800">
                  <c:v>29.9</c:v>
                </c:pt>
                <c:pt idx="801">
                  <c:v>29.94</c:v>
                </c:pt>
                <c:pt idx="802">
                  <c:v>29.94</c:v>
                </c:pt>
                <c:pt idx="803">
                  <c:v>29.96</c:v>
                </c:pt>
                <c:pt idx="804">
                  <c:v>29.98</c:v>
                </c:pt>
                <c:pt idx="805">
                  <c:v>29.99</c:v>
                </c:pt>
                <c:pt idx="806">
                  <c:v>30.02</c:v>
                </c:pt>
                <c:pt idx="807">
                  <c:v>30.02</c:v>
                </c:pt>
                <c:pt idx="808">
                  <c:v>30.02</c:v>
                </c:pt>
                <c:pt idx="809">
                  <c:v>30</c:v>
                </c:pt>
                <c:pt idx="810">
                  <c:v>29.99</c:v>
                </c:pt>
                <c:pt idx="811">
                  <c:v>29.98</c:v>
                </c:pt>
                <c:pt idx="812">
                  <c:v>29.96</c:v>
                </c:pt>
                <c:pt idx="813">
                  <c:v>29.96</c:v>
                </c:pt>
                <c:pt idx="814">
                  <c:v>29.95</c:v>
                </c:pt>
                <c:pt idx="815">
                  <c:v>29.94</c:v>
                </c:pt>
                <c:pt idx="816">
                  <c:v>29.94</c:v>
                </c:pt>
                <c:pt idx="817">
                  <c:v>29.92</c:v>
                </c:pt>
                <c:pt idx="818">
                  <c:v>29.92</c:v>
                </c:pt>
                <c:pt idx="819">
                  <c:v>29.92</c:v>
                </c:pt>
                <c:pt idx="820">
                  <c:v>29.93</c:v>
                </c:pt>
                <c:pt idx="821">
                  <c:v>29.94</c:v>
                </c:pt>
                <c:pt idx="822">
                  <c:v>29.97</c:v>
                </c:pt>
                <c:pt idx="823">
                  <c:v>29.97</c:v>
                </c:pt>
                <c:pt idx="824">
                  <c:v>30</c:v>
                </c:pt>
                <c:pt idx="825">
                  <c:v>30.08</c:v>
                </c:pt>
                <c:pt idx="826">
                  <c:v>30.12</c:v>
                </c:pt>
                <c:pt idx="827">
                  <c:v>30.18</c:v>
                </c:pt>
                <c:pt idx="828">
                  <c:v>30.2</c:v>
                </c:pt>
                <c:pt idx="829">
                  <c:v>30.25</c:v>
                </c:pt>
                <c:pt idx="830">
                  <c:v>30.31</c:v>
                </c:pt>
                <c:pt idx="831">
                  <c:v>30.33</c:v>
                </c:pt>
                <c:pt idx="832">
                  <c:v>30.38</c:v>
                </c:pt>
                <c:pt idx="833">
                  <c:v>30.39</c:v>
                </c:pt>
                <c:pt idx="834">
                  <c:v>30.43</c:v>
                </c:pt>
                <c:pt idx="835">
                  <c:v>30.46</c:v>
                </c:pt>
                <c:pt idx="836">
                  <c:v>30.53</c:v>
                </c:pt>
                <c:pt idx="837">
                  <c:v>30.56</c:v>
                </c:pt>
                <c:pt idx="838">
                  <c:v>30.58</c:v>
                </c:pt>
                <c:pt idx="839">
                  <c:v>30.6</c:v>
                </c:pt>
                <c:pt idx="840">
                  <c:v>30.61</c:v>
                </c:pt>
                <c:pt idx="841">
                  <c:v>30.61</c:v>
                </c:pt>
                <c:pt idx="842">
                  <c:v>30.61</c:v>
                </c:pt>
                <c:pt idx="843">
                  <c:v>30.61</c:v>
                </c:pt>
                <c:pt idx="844">
                  <c:v>30.62</c:v>
                </c:pt>
                <c:pt idx="845">
                  <c:v>30.62</c:v>
                </c:pt>
                <c:pt idx="846">
                  <c:v>30.6</c:v>
                </c:pt>
                <c:pt idx="847">
                  <c:v>30.61</c:v>
                </c:pt>
                <c:pt idx="848">
                  <c:v>30.6</c:v>
                </c:pt>
                <c:pt idx="849">
                  <c:v>30.59</c:v>
                </c:pt>
                <c:pt idx="850">
                  <c:v>30.57</c:v>
                </c:pt>
                <c:pt idx="851">
                  <c:v>30.56</c:v>
                </c:pt>
                <c:pt idx="852">
                  <c:v>30.53</c:v>
                </c:pt>
                <c:pt idx="853">
                  <c:v>30.52</c:v>
                </c:pt>
                <c:pt idx="854">
                  <c:v>30.49</c:v>
                </c:pt>
                <c:pt idx="855">
                  <c:v>30.46</c:v>
                </c:pt>
                <c:pt idx="856">
                  <c:v>30.41</c:v>
                </c:pt>
                <c:pt idx="857">
                  <c:v>30.38</c:v>
                </c:pt>
                <c:pt idx="858">
                  <c:v>30.34</c:v>
                </c:pt>
                <c:pt idx="859">
                  <c:v>30.32</c:v>
                </c:pt>
                <c:pt idx="860">
                  <c:v>30.3</c:v>
                </c:pt>
                <c:pt idx="861">
                  <c:v>30.28</c:v>
                </c:pt>
                <c:pt idx="862">
                  <c:v>30.25</c:v>
                </c:pt>
                <c:pt idx="863">
                  <c:v>30.26</c:v>
                </c:pt>
                <c:pt idx="864">
                  <c:v>30.25</c:v>
                </c:pt>
                <c:pt idx="865">
                  <c:v>30.25</c:v>
                </c:pt>
                <c:pt idx="866">
                  <c:v>30.25</c:v>
                </c:pt>
                <c:pt idx="867">
                  <c:v>30.25</c:v>
                </c:pt>
                <c:pt idx="868">
                  <c:v>30.25</c:v>
                </c:pt>
                <c:pt idx="869">
                  <c:v>30.24</c:v>
                </c:pt>
                <c:pt idx="870">
                  <c:v>30.25</c:v>
                </c:pt>
                <c:pt idx="871">
                  <c:v>30.25</c:v>
                </c:pt>
                <c:pt idx="872">
                  <c:v>30.25</c:v>
                </c:pt>
                <c:pt idx="873">
                  <c:v>30.25</c:v>
                </c:pt>
                <c:pt idx="874">
                  <c:v>30.25</c:v>
                </c:pt>
                <c:pt idx="875">
                  <c:v>30.25</c:v>
                </c:pt>
                <c:pt idx="876">
                  <c:v>30.09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30.1</c:v>
                </c:pt>
                <c:pt idx="882">
                  <c:v>30.1</c:v>
                </c:pt>
                <c:pt idx="883">
                  <c:v>30.09</c:v>
                </c:pt>
                <c:pt idx="884">
                  <c:v>30.08</c:v>
                </c:pt>
                <c:pt idx="885">
                  <c:v>30.08</c:v>
                </c:pt>
                <c:pt idx="886">
                  <c:v>30.03</c:v>
                </c:pt>
                <c:pt idx="887">
                  <c:v>30.04</c:v>
                </c:pt>
                <c:pt idx="888">
                  <c:v>30</c:v>
                </c:pt>
                <c:pt idx="889">
                  <c:v>29.97</c:v>
                </c:pt>
                <c:pt idx="890">
                  <c:v>29.95</c:v>
                </c:pt>
                <c:pt idx="891">
                  <c:v>29.92</c:v>
                </c:pt>
                <c:pt idx="892">
                  <c:v>29.89</c:v>
                </c:pt>
                <c:pt idx="893">
                  <c:v>29.85</c:v>
                </c:pt>
                <c:pt idx="894">
                  <c:v>29.85</c:v>
                </c:pt>
                <c:pt idx="895">
                  <c:v>29.84</c:v>
                </c:pt>
                <c:pt idx="896">
                  <c:v>29.84</c:v>
                </c:pt>
                <c:pt idx="897">
                  <c:v>29.85</c:v>
                </c:pt>
                <c:pt idx="898">
                  <c:v>29.85</c:v>
                </c:pt>
                <c:pt idx="899">
                  <c:v>29.86</c:v>
                </c:pt>
                <c:pt idx="900">
                  <c:v>29.87</c:v>
                </c:pt>
                <c:pt idx="901">
                  <c:v>29.89</c:v>
                </c:pt>
                <c:pt idx="902">
                  <c:v>29.91</c:v>
                </c:pt>
                <c:pt idx="903">
                  <c:v>29.93</c:v>
                </c:pt>
                <c:pt idx="904">
                  <c:v>29.95</c:v>
                </c:pt>
                <c:pt idx="905">
                  <c:v>29.97</c:v>
                </c:pt>
                <c:pt idx="906">
                  <c:v>30.01</c:v>
                </c:pt>
                <c:pt idx="907">
                  <c:v>30.03</c:v>
                </c:pt>
                <c:pt idx="908">
                  <c:v>30.05</c:v>
                </c:pt>
                <c:pt idx="909">
                  <c:v>30.06</c:v>
                </c:pt>
                <c:pt idx="910">
                  <c:v>30.08</c:v>
                </c:pt>
                <c:pt idx="911">
                  <c:v>30.09</c:v>
                </c:pt>
                <c:pt idx="912">
                  <c:v>30.09</c:v>
                </c:pt>
                <c:pt idx="913">
                  <c:v>30.1</c:v>
                </c:pt>
                <c:pt idx="914">
                  <c:v>30.09</c:v>
                </c:pt>
                <c:pt idx="915">
                  <c:v>30.09</c:v>
                </c:pt>
                <c:pt idx="916">
                  <c:v>30.09</c:v>
                </c:pt>
                <c:pt idx="917">
                  <c:v>30.07</c:v>
                </c:pt>
                <c:pt idx="918">
                  <c:v>30.07</c:v>
                </c:pt>
                <c:pt idx="919">
                  <c:v>30.07</c:v>
                </c:pt>
                <c:pt idx="920">
                  <c:v>30.05</c:v>
                </c:pt>
                <c:pt idx="921">
                  <c:v>30.04</c:v>
                </c:pt>
                <c:pt idx="922">
                  <c:v>30.02</c:v>
                </c:pt>
                <c:pt idx="923">
                  <c:v>30</c:v>
                </c:pt>
                <c:pt idx="924">
                  <c:v>29.99</c:v>
                </c:pt>
                <c:pt idx="925">
                  <c:v>29.99</c:v>
                </c:pt>
                <c:pt idx="926">
                  <c:v>29.98</c:v>
                </c:pt>
                <c:pt idx="927">
                  <c:v>29.98</c:v>
                </c:pt>
                <c:pt idx="928">
                  <c:v>29.98</c:v>
                </c:pt>
                <c:pt idx="929">
                  <c:v>29.97</c:v>
                </c:pt>
                <c:pt idx="930">
                  <c:v>29.99</c:v>
                </c:pt>
                <c:pt idx="931">
                  <c:v>30</c:v>
                </c:pt>
                <c:pt idx="932">
                  <c:v>30.02</c:v>
                </c:pt>
                <c:pt idx="933">
                  <c:v>30.02</c:v>
                </c:pt>
                <c:pt idx="934">
                  <c:v>30.01</c:v>
                </c:pt>
                <c:pt idx="935">
                  <c:v>29.99</c:v>
                </c:pt>
                <c:pt idx="936">
                  <c:v>29.96</c:v>
                </c:pt>
                <c:pt idx="937">
                  <c:v>29.91</c:v>
                </c:pt>
                <c:pt idx="938">
                  <c:v>29.92</c:v>
                </c:pt>
                <c:pt idx="939">
                  <c:v>29.92</c:v>
                </c:pt>
                <c:pt idx="940">
                  <c:v>29.89</c:v>
                </c:pt>
                <c:pt idx="941">
                  <c:v>29.89</c:v>
                </c:pt>
                <c:pt idx="942">
                  <c:v>29.9</c:v>
                </c:pt>
                <c:pt idx="943">
                  <c:v>29.93</c:v>
                </c:pt>
                <c:pt idx="944">
                  <c:v>29.95</c:v>
                </c:pt>
                <c:pt idx="945">
                  <c:v>29.97</c:v>
                </c:pt>
                <c:pt idx="946">
                  <c:v>29.98</c:v>
                </c:pt>
                <c:pt idx="947">
                  <c:v>30.02</c:v>
                </c:pt>
                <c:pt idx="948">
                  <c:v>30.01</c:v>
                </c:pt>
                <c:pt idx="949">
                  <c:v>30.04</c:v>
                </c:pt>
                <c:pt idx="950">
                  <c:v>30.06</c:v>
                </c:pt>
                <c:pt idx="951">
                  <c:v>30.05</c:v>
                </c:pt>
                <c:pt idx="952">
                  <c:v>30.02</c:v>
                </c:pt>
                <c:pt idx="953">
                  <c:v>29.99</c:v>
                </c:pt>
                <c:pt idx="954">
                  <c:v>29.93</c:v>
                </c:pt>
                <c:pt idx="955">
                  <c:v>29.9</c:v>
                </c:pt>
                <c:pt idx="956">
                  <c:v>29.88</c:v>
                </c:pt>
                <c:pt idx="957">
                  <c:v>29.87</c:v>
                </c:pt>
                <c:pt idx="958">
                  <c:v>29.9</c:v>
                </c:pt>
                <c:pt idx="959">
                  <c:v>29.93</c:v>
                </c:pt>
                <c:pt idx="960">
                  <c:v>29.96</c:v>
                </c:pt>
                <c:pt idx="961">
                  <c:v>29.97</c:v>
                </c:pt>
                <c:pt idx="962">
                  <c:v>29.97</c:v>
                </c:pt>
                <c:pt idx="963">
                  <c:v>29.96</c:v>
                </c:pt>
                <c:pt idx="964">
                  <c:v>29.95</c:v>
                </c:pt>
                <c:pt idx="965">
                  <c:v>29.94</c:v>
                </c:pt>
                <c:pt idx="966">
                  <c:v>29.91</c:v>
                </c:pt>
                <c:pt idx="967">
                  <c:v>29.9</c:v>
                </c:pt>
                <c:pt idx="968">
                  <c:v>29.9</c:v>
                </c:pt>
                <c:pt idx="969">
                  <c:v>29.88</c:v>
                </c:pt>
                <c:pt idx="970">
                  <c:v>29.87</c:v>
                </c:pt>
                <c:pt idx="971">
                  <c:v>29.89</c:v>
                </c:pt>
                <c:pt idx="972">
                  <c:v>29.91</c:v>
                </c:pt>
                <c:pt idx="973">
                  <c:v>29.93</c:v>
                </c:pt>
                <c:pt idx="974">
                  <c:v>29.96</c:v>
                </c:pt>
                <c:pt idx="975">
                  <c:v>29.97</c:v>
                </c:pt>
                <c:pt idx="976">
                  <c:v>29.99</c:v>
                </c:pt>
                <c:pt idx="977">
                  <c:v>30</c:v>
                </c:pt>
                <c:pt idx="978">
                  <c:v>30.01</c:v>
                </c:pt>
                <c:pt idx="979">
                  <c:v>30.03</c:v>
                </c:pt>
                <c:pt idx="980">
                  <c:v>30.04</c:v>
                </c:pt>
                <c:pt idx="981">
                  <c:v>30.06</c:v>
                </c:pt>
                <c:pt idx="982">
                  <c:v>30.07</c:v>
                </c:pt>
                <c:pt idx="983">
                  <c:v>30.07</c:v>
                </c:pt>
                <c:pt idx="984">
                  <c:v>30.06</c:v>
                </c:pt>
                <c:pt idx="985">
                  <c:v>30.03</c:v>
                </c:pt>
                <c:pt idx="986">
                  <c:v>30.02</c:v>
                </c:pt>
                <c:pt idx="987">
                  <c:v>30</c:v>
                </c:pt>
                <c:pt idx="988">
                  <c:v>29.99</c:v>
                </c:pt>
                <c:pt idx="989">
                  <c:v>29.98</c:v>
                </c:pt>
                <c:pt idx="990">
                  <c:v>29.98</c:v>
                </c:pt>
                <c:pt idx="991">
                  <c:v>29.97</c:v>
                </c:pt>
                <c:pt idx="992">
                  <c:v>29.96</c:v>
                </c:pt>
                <c:pt idx="993">
                  <c:v>29.95</c:v>
                </c:pt>
                <c:pt idx="994">
                  <c:v>29.93</c:v>
                </c:pt>
                <c:pt idx="995">
                  <c:v>29.92</c:v>
                </c:pt>
                <c:pt idx="996">
                  <c:v>29.88</c:v>
                </c:pt>
                <c:pt idx="997">
                  <c:v>29.82</c:v>
                </c:pt>
                <c:pt idx="998">
                  <c:v>29.8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59.65</c:v>
                </c:pt>
                <c:pt idx="1">
                  <c:v>60.49</c:v>
                </c:pt>
                <c:pt idx="2">
                  <c:v>60.49</c:v>
                </c:pt>
                <c:pt idx="3">
                  <c:v>60.6</c:v>
                </c:pt>
                <c:pt idx="4">
                  <c:v>60.65</c:v>
                </c:pt>
                <c:pt idx="5">
                  <c:v>60.7</c:v>
                </c:pt>
                <c:pt idx="6">
                  <c:v>60.7</c:v>
                </c:pt>
                <c:pt idx="7">
                  <c:v>60.73</c:v>
                </c:pt>
                <c:pt idx="8">
                  <c:v>60.75</c:v>
                </c:pt>
                <c:pt idx="9">
                  <c:v>60.74</c:v>
                </c:pt>
                <c:pt idx="10">
                  <c:v>60.72</c:v>
                </c:pt>
                <c:pt idx="11">
                  <c:v>60.69</c:v>
                </c:pt>
                <c:pt idx="12">
                  <c:v>60.66</c:v>
                </c:pt>
                <c:pt idx="13">
                  <c:v>60.59</c:v>
                </c:pt>
                <c:pt idx="14">
                  <c:v>60.59</c:v>
                </c:pt>
                <c:pt idx="15">
                  <c:v>60.54</c:v>
                </c:pt>
                <c:pt idx="16">
                  <c:v>60.49</c:v>
                </c:pt>
                <c:pt idx="17">
                  <c:v>60.47</c:v>
                </c:pt>
                <c:pt idx="18">
                  <c:v>60.43</c:v>
                </c:pt>
                <c:pt idx="19">
                  <c:v>60.4</c:v>
                </c:pt>
                <c:pt idx="20">
                  <c:v>60.33</c:v>
                </c:pt>
                <c:pt idx="21">
                  <c:v>60.26</c:v>
                </c:pt>
                <c:pt idx="22">
                  <c:v>60.15</c:v>
                </c:pt>
                <c:pt idx="23">
                  <c:v>60.08</c:v>
                </c:pt>
                <c:pt idx="24">
                  <c:v>60.01</c:v>
                </c:pt>
                <c:pt idx="25">
                  <c:v>59.98</c:v>
                </c:pt>
                <c:pt idx="26">
                  <c:v>59.92</c:v>
                </c:pt>
                <c:pt idx="27">
                  <c:v>59.94</c:v>
                </c:pt>
                <c:pt idx="28">
                  <c:v>59.97</c:v>
                </c:pt>
                <c:pt idx="29">
                  <c:v>59.95</c:v>
                </c:pt>
                <c:pt idx="30">
                  <c:v>59.99</c:v>
                </c:pt>
                <c:pt idx="31">
                  <c:v>59.99</c:v>
                </c:pt>
                <c:pt idx="32">
                  <c:v>59.97</c:v>
                </c:pt>
                <c:pt idx="33">
                  <c:v>59.92</c:v>
                </c:pt>
                <c:pt idx="34">
                  <c:v>59.89</c:v>
                </c:pt>
                <c:pt idx="35">
                  <c:v>59.82</c:v>
                </c:pt>
                <c:pt idx="36">
                  <c:v>59.71</c:v>
                </c:pt>
                <c:pt idx="37">
                  <c:v>59.54</c:v>
                </c:pt>
                <c:pt idx="38">
                  <c:v>59.42</c:v>
                </c:pt>
                <c:pt idx="39">
                  <c:v>59.37</c:v>
                </c:pt>
                <c:pt idx="40">
                  <c:v>59.29</c:v>
                </c:pt>
                <c:pt idx="41">
                  <c:v>59.25</c:v>
                </c:pt>
                <c:pt idx="42">
                  <c:v>59.19</c:v>
                </c:pt>
                <c:pt idx="43">
                  <c:v>59.15</c:v>
                </c:pt>
                <c:pt idx="44">
                  <c:v>59.13</c:v>
                </c:pt>
                <c:pt idx="45">
                  <c:v>59.09</c:v>
                </c:pt>
                <c:pt idx="46">
                  <c:v>59.05</c:v>
                </c:pt>
                <c:pt idx="47">
                  <c:v>59.02</c:v>
                </c:pt>
                <c:pt idx="48">
                  <c:v>58.97</c:v>
                </c:pt>
                <c:pt idx="49">
                  <c:v>58.96</c:v>
                </c:pt>
                <c:pt idx="50">
                  <c:v>58.88</c:v>
                </c:pt>
                <c:pt idx="51">
                  <c:v>58.82</c:v>
                </c:pt>
                <c:pt idx="52">
                  <c:v>58.7</c:v>
                </c:pt>
                <c:pt idx="53">
                  <c:v>58.6</c:v>
                </c:pt>
                <c:pt idx="54">
                  <c:v>58.51</c:v>
                </c:pt>
                <c:pt idx="55">
                  <c:v>58.47</c:v>
                </c:pt>
                <c:pt idx="56">
                  <c:v>58.38</c:v>
                </c:pt>
                <c:pt idx="57">
                  <c:v>58.27</c:v>
                </c:pt>
                <c:pt idx="58">
                  <c:v>58.28</c:v>
                </c:pt>
                <c:pt idx="59">
                  <c:v>58.21</c:v>
                </c:pt>
                <c:pt idx="60">
                  <c:v>58.23</c:v>
                </c:pt>
                <c:pt idx="61">
                  <c:v>58.2</c:v>
                </c:pt>
                <c:pt idx="62">
                  <c:v>58.21</c:v>
                </c:pt>
                <c:pt idx="63">
                  <c:v>58.25</c:v>
                </c:pt>
                <c:pt idx="64">
                  <c:v>58.28</c:v>
                </c:pt>
                <c:pt idx="65">
                  <c:v>58.37</c:v>
                </c:pt>
                <c:pt idx="66">
                  <c:v>58.43</c:v>
                </c:pt>
                <c:pt idx="67">
                  <c:v>58.52</c:v>
                </c:pt>
                <c:pt idx="68">
                  <c:v>58.58</c:v>
                </c:pt>
                <c:pt idx="69">
                  <c:v>58.59</c:v>
                </c:pt>
                <c:pt idx="70">
                  <c:v>58.64</c:v>
                </c:pt>
                <c:pt idx="71">
                  <c:v>58.61</c:v>
                </c:pt>
                <c:pt idx="72">
                  <c:v>58.59</c:v>
                </c:pt>
                <c:pt idx="73">
                  <c:v>58.45</c:v>
                </c:pt>
                <c:pt idx="74">
                  <c:v>58.38</c:v>
                </c:pt>
                <c:pt idx="75">
                  <c:v>58.19</c:v>
                </c:pt>
                <c:pt idx="76">
                  <c:v>58.03</c:v>
                </c:pt>
                <c:pt idx="77">
                  <c:v>57.78</c:v>
                </c:pt>
                <c:pt idx="78">
                  <c:v>57.65</c:v>
                </c:pt>
                <c:pt idx="79">
                  <c:v>57.68</c:v>
                </c:pt>
                <c:pt idx="80">
                  <c:v>57.58</c:v>
                </c:pt>
                <c:pt idx="81">
                  <c:v>57.52</c:v>
                </c:pt>
                <c:pt idx="82">
                  <c:v>57.45</c:v>
                </c:pt>
                <c:pt idx="83">
                  <c:v>57.42</c:v>
                </c:pt>
                <c:pt idx="84">
                  <c:v>57.41</c:v>
                </c:pt>
                <c:pt idx="85">
                  <c:v>57.41</c:v>
                </c:pt>
                <c:pt idx="86">
                  <c:v>57.39</c:v>
                </c:pt>
                <c:pt idx="87">
                  <c:v>57.42</c:v>
                </c:pt>
                <c:pt idx="88">
                  <c:v>57.4</c:v>
                </c:pt>
                <c:pt idx="89">
                  <c:v>57.41</c:v>
                </c:pt>
                <c:pt idx="90">
                  <c:v>57.37</c:v>
                </c:pt>
                <c:pt idx="91">
                  <c:v>57.29</c:v>
                </c:pt>
                <c:pt idx="92">
                  <c:v>57.23</c:v>
                </c:pt>
                <c:pt idx="93">
                  <c:v>57.14</c:v>
                </c:pt>
                <c:pt idx="94">
                  <c:v>56.99</c:v>
                </c:pt>
                <c:pt idx="95">
                  <c:v>56.86</c:v>
                </c:pt>
                <c:pt idx="96">
                  <c:v>56.66</c:v>
                </c:pt>
                <c:pt idx="97">
                  <c:v>56.54</c:v>
                </c:pt>
                <c:pt idx="98">
                  <c:v>56.38</c:v>
                </c:pt>
                <c:pt idx="99">
                  <c:v>56.25</c:v>
                </c:pt>
                <c:pt idx="100">
                  <c:v>56.14</c:v>
                </c:pt>
                <c:pt idx="101">
                  <c:v>56.12</c:v>
                </c:pt>
                <c:pt idx="102">
                  <c:v>56.08</c:v>
                </c:pt>
                <c:pt idx="103">
                  <c:v>56.09</c:v>
                </c:pt>
                <c:pt idx="104">
                  <c:v>56.1</c:v>
                </c:pt>
                <c:pt idx="105">
                  <c:v>56.14</c:v>
                </c:pt>
                <c:pt idx="106">
                  <c:v>56.18</c:v>
                </c:pt>
                <c:pt idx="107">
                  <c:v>56.19</c:v>
                </c:pt>
                <c:pt idx="108">
                  <c:v>56.18</c:v>
                </c:pt>
                <c:pt idx="109">
                  <c:v>56.14</c:v>
                </c:pt>
                <c:pt idx="110">
                  <c:v>56.05</c:v>
                </c:pt>
                <c:pt idx="111">
                  <c:v>55.97</c:v>
                </c:pt>
                <c:pt idx="112">
                  <c:v>55.85</c:v>
                </c:pt>
                <c:pt idx="113">
                  <c:v>55.77</c:v>
                </c:pt>
                <c:pt idx="114">
                  <c:v>55.73</c:v>
                </c:pt>
                <c:pt idx="115">
                  <c:v>55.7</c:v>
                </c:pt>
                <c:pt idx="116">
                  <c:v>55.68</c:v>
                </c:pt>
                <c:pt idx="117">
                  <c:v>55.72</c:v>
                </c:pt>
                <c:pt idx="118">
                  <c:v>55.75</c:v>
                </c:pt>
                <c:pt idx="119">
                  <c:v>55.81</c:v>
                </c:pt>
                <c:pt idx="120">
                  <c:v>55.84</c:v>
                </c:pt>
                <c:pt idx="121">
                  <c:v>55.85</c:v>
                </c:pt>
                <c:pt idx="122">
                  <c:v>55.83</c:v>
                </c:pt>
                <c:pt idx="123">
                  <c:v>55.8</c:v>
                </c:pt>
                <c:pt idx="124">
                  <c:v>55.7</c:v>
                </c:pt>
                <c:pt idx="125">
                  <c:v>55.5</c:v>
                </c:pt>
                <c:pt idx="126">
                  <c:v>55.36</c:v>
                </c:pt>
                <c:pt idx="127">
                  <c:v>55.21</c:v>
                </c:pt>
                <c:pt idx="128">
                  <c:v>55.13</c:v>
                </c:pt>
                <c:pt idx="129">
                  <c:v>55</c:v>
                </c:pt>
                <c:pt idx="130">
                  <c:v>54.96</c:v>
                </c:pt>
                <c:pt idx="131">
                  <c:v>54.92</c:v>
                </c:pt>
                <c:pt idx="132">
                  <c:v>54.91</c:v>
                </c:pt>
                <c:pt idx="133">
                  <c:v>54.88</c:v>
                </c:pt>
                <c:pt idx="134">
                  <c:v>54.88</c:v>
                </c:pt>
                <c:pt idx="135">
                  <c:v>54.86</c:v>
                </c:pt>
                <c:pt idx="136">
                  <c:v>54.87</c:v>
                </c:pt>
                <c:pt idx="137">
                  <c:v>54.86</c:v>
                </c:pt>
                <c:pt idx="138">
                  <c:v>54.86</c:v>
                </c:pt>
                <c:pt idx="139">
                  <c:v>54.88</c:v>
                </c:pt>
                <c:pt idx="140">
                  <c:v>54.86</c:v>
                </c:pt>
                <c:pt idx="141">
                  <c:v>54.89</c:v>
                </c:pt>
                <c:pt idx="142">
                  <c:v>54.94</c:v>
                </c:pt>
                <c:pt idx="143">
                  <c:v>54.92</c:v>
                </c:pt>
                <c:pt idx="144">
                  <c:v>54.91</c:v>
                </c:pt>
                <c:pt idx="145">
                  <c:v>54.99</c:v>
                </c:pt>
                <c:pt idx="146">
                  <c:v>54.9</c:v>
                </c:pt>
                <c:pt idx="147">
                  <c:v>54.93</c:v>
                </c:pt>
                <c:pt idx="148">
                  <c:v>54.89</c:v>
                </c:pt>
                <c:pt idx="149">
                  <c:v>54.82</c:v>
                </c:pt>
                <c:pt idx="150">
                  <c:v>54.75</c:v>
                </c:pt>
                <c:pt idx="151">
                  <c:v>54.66</c:v>
                </c:pt>
                <c:pt idx="152">
                  <c:v>54.6</c:v>
                </c:pt>
                <c:pt idx="153">
                  <c:v>54.54</c:v>
                </c:pt>
                <c:pt idx="154">
                  <c:v>54.47</c:v>
                </c:pt>
                <c:pt idx="155">
                  <c:v>54.37</c:v>
                </c:pt>
                <c:pt idx="156">
                  <c:v>54.31</c:v>
                </c:pt>
                <c:pt idx="157">
                  <c:v>54.25</c:v>
                </c:pt>
                <c:pt idx="158">
                  <c:v>54.2</c:v>
                </c:pt>
                <c:pt idx="159">
                  <c:v>54.04</c:v>
                </c:pt>
                <c:pt idx="160">
                  <c:v>53.9</c:v>
                </c:pt>
                <c:pt idx="161">
                  <c:v>53.74</c:v>
                </c:pt>
                <c:pt idx="162">
                  <c:v>53.5</c:v>
                </c:pt>
                <c:pt idx="163">
                  <c:v>53.39</c:v>
                </c:pt>
                <c:pt idx="164">
                  <c:v>53.17</c:v>
                </c:pt>
                <c:pt idx="165">
                  <c:v>52.9</c:v>
                </c:pt>
                <c:pt idx="166">
                  <c:v>52.62</c:v>
                </c:pt>
                <c:pt idx="167">
                  <c:v>52.43</c:v>
                </c:pt>
                <c:pt idx="168">
                  <c:v>52.3</c:v>
                </c:pt>
                <c:pt idx="169">
                  <c:v>52.09</c:v>
                </c:pt>
                <c:pt idx="170">
                  <c:v>51.84</c:v>
                </c:pt>
                <c:pt idx="171">
                  <c:v>51.48</c:v>
                </c:pt>
                <c:pt idx="172">
                  <c:v>50.98</c:v>
                </c:pt>
                <c:pt idx="173">
                  <c:v>50.65</c:v>
                </c:pt>
                <c:pt idx="174">
                  <c:v>49.85</c:v>
                </c:pt>
                <c:pt idx="175">
                  <c:v>49.09</c:v>
                </c:pt>
                <c:pt idx="176">
                  <c:v>48.26</c:v>
                </c:pt>
                <c:pt idx="177">
                  <c:v>47.47</c:v>
                </c:pt>
                <c:pt idx="178">
                  <c:v>47.09</c:v>
                </c:pt>
                <c:pt idx="179">
                  <c:v>46.37</c:v>
                </c:pt>
                <c:pt idx="180">
                  <c:v>45.68</c:v>
                </c:pt>
                <c:pt idx="181">
                  <c:v>45.12</c:v>
                </c:pt>
                <c:pt idx="182">
                  <c:v>44.57</c:v>
                </c:pt>
                <c:pt idx="183">
                  <c:v>44.31</c:v>
                </c:pt>
                <c:pt idx="184">
                  <c:v>43.87</c:v>
                </c:pt>
                <c:pt idx="185">
                  <c:v>43.55</c:v>
                </c:pt>
                <c:pt idx="186">
                  <c:v>43.21</c:v>
                </c:pt>
                <c:pt idx="187">
                  <c:v>42.94</c:v>
                </c:pt>
                <c:pt idx="188">
                  <c:v>42.85</c:v>
                </c:pt>
                <c:pt idx="189">
                  <c:v>42.68</c:v>
                </c:pt>
                <c:pt idx="190">
                  <c:v>42.46</c:v>
                </c:pt>
                <c:pt idx="191">
                  <c:v>42.31</c:v>
                </c:pt>
                <c:pt idx="192">
                  <c:v>42.15</c:v>
                </c:pt>
                <c:pt idx="193">
                  <c:v>42.05</c:v>
                </c:pt>
                <c:pt idx="194">
                  <c:v>41.87</c:v>
                </c:pt>
                <c:pt idx="195">
                  <c:v>41.61</c:v>
                </c:pt>
                <c:pt idx="196">
                  <c:v>41.24</c:v>
                </c:pt>
                <c:pt idx="197">
                  <c:v>40.770000000000003</c:v>
                </c:pt>
                <c:pt idx="198">
                  <c:v>40.6</c:v>
                </c:pt>
                <c:pt idx="199">
                  <c:v>40.1</c:v>
                </c:pt>
                <c:pt idx="200">
                  <c:v>39.64</c:v>
                </c:pt>
                <c:pt idx="201">
                  <c:v>39.19</c:v>
                </c:pt>
                <c:pt idx="202">
                  <c:v>38.67</c:v>
                </c:pt>
                <c:pt idx="203">
                  <c:v>38.46</c:v>
                </c:pt>
                <c:pt idx="204">
                  <c:v>37.96</c:v>
                </c:pt>
                <c:pt idx="205">
                  <c:v>37.46</c:v>
                </c:pt>
                <c:pt idx="206">
                  <c:v>36.99</c:v>
                </c:pt>
                <c:pt idx="207">
                  <c:v>36.479999999999997</c:v>
                </c:pt>
                <c:pt idx="208">
                  <c:v>36.229999999999997</c:v>
                </c:pt>
                <c:pt idx="209">
                  <c:v>35.72</c:v>
                </c:pt>
                <c:pt idx="210">
                  <c:v>35.200000000000003</c:v>
                </c:pt>
                <c:pt idx="211">
                  <c:v>34.799999999999997</c:v>
                </c:pt>
                <c:pt idx="212">
                  <c:v>34.36</c:v>
                </c:pt>
                <c:pt idx="213">
                  <c:v>34.19</c:v>
                </c:pt>
                <c:pt idx="214">
                  <c:v>33.81</c:v>
                </c:pt>
                <c:pt idx="215">
                  <c:v>33.54</c:v>
                </c:pt>
                <c:pt idx="216">
                  <c:v>33.299999999999997</c:v>
                </c:pt>
                <c:pt idx="217">
                  <c:v>33.1</c:v>
                </c:pt>
                <c:pt idx="218">
                  <c:v>33</c:v>
                </c:pt>
                <c:pt idx="219">
                  <c:v>32.81</c:v>
                </c:pt>
                <c:pt idx="220">
                  <c:v>32.43</c:v>
                </c:pt>
                <c:pt idx="221">
                  <c:v>31.83</c:v>
                </c:pt>
                <c:pt idx="222">
                  <c:v>31.01</c:v>
                </c:pt>
                <c:pt idx="223">
                  <c:v>30.54</c:v>
                </c:pt>
                <c:pt idx="224">
                  <c:v>29.65</c:v>
                </c:pt>
                <c:pt idx="225">
                  <c:v>28.67</c:v>
                </c:pt>
                <c:pt idx="226">
                  <c:v>27.64</c:v>
                </c:pt>
                <c:pt idx="227">
                  <c:v>26.7</c:v>
                </c:pt>
                <c:pt idx="228">
                  <c:v>26.28</c:v>
                </c:pt>
                <c:pt idx="229">
                  <c:v>25.37</c:v>
                </c:pt>
                <c:pt idx="230">
                  <c:v>24.5</c:v>
                </c:pt>
                <c:pt idx="231">
                  <c:v>23.71</c:v>
                </c:pt>
                <c:pt idx="232">
                  <c:v>22.87</c:v>
                </c:pt>
                <c:pt idx="233">
                  <c:v>22.48</c:v>
                </c:pt>
                <c:pt idx="234">
                  <c:v>21.64</c:v>
                </c:pt>
                <c:pt idx="235">
                  <c:v>20.78</c:v>
                </c:pt>
                <c:pt idx="236">
                  <c:v>20</c:v>
                </c:pt>
                <c:pt idx="237">
                  <c:v>19.079999999999998</c:v>
                </c:pt>
                <c:pt idx="238">
                  <c:v>18.68</c:v>
                </c:pt>
                <c:pt idx="239">
                  <c:v>17.82</c:v>
                </c:pt>
                <c:pt idx="240">
                  <c:v>17.059999999999999</c:v>
                </c:pt>
                <c:pt idx="241">
                  <c:v>16.27</c:v>
                </c:pt>
                <c:pt idx="242">
                  <c:v>15.53</c:v>
                </c:pt>
                <c:pt idx="243">
                  <c:v>15.18</c:v>
                </c:pt>
                <c:pt idx="244">
                  <c:v>14.44</c:v>
                </c:pt>
                <c:pt idx="245">
                  <c:v>13.78</c:v>
                </c:pt>
                <c:pt idx="246">
                  <c:v>13.11</c:v>
                </c:pt>
                <c:pt idx="247">
                  <c:v>12.48</c:v>
                </c:pt>
                <c:pt idx="248">
                  <c:v>12.18</c:v>
                </c:pt>
                <c:pt idx="249">
                  <c:v>11.58</c:v>
                </c:pt>
                <c:pt idx="250">
                  <c:v>11</c:v>
                </c:pt>
                <c:pt idx="251">
                  <c:v>10.43</c:v>
                </c:pt>
                <c:pt idx="252">
                  <c:v>9.9499999999999993</c:v>
                </c:pt>
                <c:pt idx="253">
                  <c:v>9.7200000000000006</c:v>
                </c:pt>
                <c:pt idx="254">
                  <c:v>9.26</c:v>
                </c:pt>
                <c:pt idx="255">
                  <c:v>8.9</c:v>
                </c:pt>
                <c:pt idx="256">
                  <c:v>8.5500000000000007</c:v>
                </c:pt>
                <c:pt idx="257">
                  <c:v>8.24</c:v>
                </c:pt>
                <c:pt idx="258">
                  <c:v>8.09</c:v>
                </c:pt>
                <c:pt idx="259">
                  <c:v>7.85</c:v>
                </c:pt>
                <c:pt idx="260">
                  <c:v>7.56</c:v>
                </c:pt>
                <c:pt idx="261">
                  <c:v>7.44</c:v>
                </c:pt>
                <c:pt idx="262">
                  <c:v>7.28</c:v>
                </c:pt>
                <c:pt idx="263">
                  <c:v>7.25</c:v>
                </c:pt>
                <c:pt idx="264">
                  <c:v>7.15</c:v>
                </c:pt>
                <c:pt idx="265">
                  <c:v>7.02</c:v>
                </c:pt>
                <c:pt idx="266">
                  <c:v>6.97</c:v>
                </c:pt>
                <c:pt idx="267">
                  <c:v>6.97</c:v>
                </c:pt>
                <c:pt idx="268">
                  <c:v>6.95</c:v>
                </c:pt>
                <c:pt idx="269">
                  <c:v>6.99</c:v>
                </c:pt>
                <c:pt idx="270">
                  <c:v>7.02</c:v>
                </c:pt>
                <c:pt idx="271">
                  <c:v>7.08</c:v>
                </c:pt>
                <c:pt idx="272">
                  <c:v>7.13</c:v>
                </c:pt>
                <c:pt idx="273">
                  <c:v>7.21</c:v>
                </c:pt>
                <c:pt idx="274">
                  <c:v>7.28</c:v>
                </c:pt>
                <c:pt idx="275">
                  <c:v>7.36</c:v>
                </c:pt>
                <c:pt idx="276">
                  <c:v>7.42</c:v>
                </c:pt>
                <c:pt idx="277">
                  <c:v>7.46</c:v>
                </c:pt>
                <c:pt idx="278">
                  <c:v>7.49</c:v>
                </c:pt>
                <c:pt idx="279">
                  <c:v>7.56</c:v>
                </c:pt>
                <c:pt idx="280">
                  <c:v>7.58</c:v>
                </c:pt>
                <c:pt idx="281">
                  <c:v>7.6</c:v>
                </c:pt>
                <c:pt idx="282">
                  <c:v>7.62</c:v>
                </c:pt>
                <c:pt idx="283">
                  <c:v>7.63</c:v>
                </c:pt>
                <c:pt idx="284">
                  <c:v>7.62</c:v>
                </c:pt>
                <c:pt idx="285">
                  <c:v>7.65</c:v>
                </c:pt>
                <c:pt idx="286">
                  <c:v>7.62</c:v>
                </c:pt>
                <c:pt idx="287">
                  <c:v>7.6</c:v>
                </c:pt>
                <c:pt idx="288">
                  <c:v>7.54</c:v>
                </c:pt>
                <c:pt idx="289">
                  <c:v>7.39</c:v>
                </c:pt>
                <c:pt idx="290">
                  <c:v>7.24</c:v>
                </c:pt>
                <c:pt idx="291">
                  <c:v>7.22</c:v>
                </c:pt>
                <c:pt idx="292">
                  <c:v>7.18</c:v>
                </c:pt>
                <c:pt idx="293">
                  <c:v>7.15</c:v>
                </c:pt>
                <c:pt idx="294">
                  <c:v>7.19</c:v>
                </c:pt>
                <c:pt idx="295">
                  <c:v>7.24</c:v>
                </c:pt>
                <c:pt idx="296">
                  <c:v>7.27</c:v>
                </c:pt>
                <c:pt idx="297">
                  <c:v>7.3</c:v>
                </c:pt>
                <c:pt idx="298">
                  <c:v>7.36</c:v>
                </c:pt>
                <c:pt idx="299">
                  <c:v>7.45</c:v>
                </c:pt>
                <c:pt idx="300">
                  <c:v>7.56</c:v>
                </c:pt>
                <c:pt idx="301">
                  <c:v>7.68</c:v>
                </c:pt>
                <c:pt idx="302">
                  <c:v>7.72</c:v>
                </c:pt>
                <c:pt idx="303">
                  <c:v>7.75</c:v>
                </c:pt>
                <c:pt idx="304">
                  <c:v>7.86</c:v>
                </c:pt>
                <c:pt idx="305">
                  <c:v>7.89</c:v>
                </c:pt>
                <c:pt idx="306">
                  <c:v>7.93</c:v>
                </c:pt>
                <c:pt idx="307">
                  <c:v>7.96</c:v>
                </c:pt>
                <c:pt idx="308">
                  <c:v>8.07</c:v>
                </c:pt>
                <c:pt idx="309">
                  <c:v>8.1199999999999992</c:v>
                </c:pt>
                <c:pt idx="310">
                  <c:v>8.19</c:v>
                </c:pt>
                <c:pt idx="311">
                  <c:v>8.24</c:v>
                </c:pt>
                <c:pt idx="312">
                  <c:v>8.26</c:v>
                </c:pt>
                <c:pt idx="313">
                  <c:v>8.3000000000000007</c:v>
                </c:pt>
                <c:pt idx="314">
                  <c:v>8.3000000000000007</c:v>
                </c:pt>
                <c:pt idx="315">
                  <c:v>8.27</c:v>
                </c:pt>
                <c:pt idx="316">
                  <c:v>8.24</c:v>
                </c:pt>
                <c:pt idx="317">
                  <c:v>8.2200000000000006</c:v>
                </c:pt>
                <c:pt idx="318">
                  <c:v>8.19</c:v>
                </c:pt>
                <c:pt idx="319">
                  <c:v>8.17</c:v>
                </c:pt>
                <c:pt idx="320">
                  <c:v>8.16</c:v>
                </c:pt>
                <c:pt idx="321">
                  <c:v>8.17</c:v>
                </c:pt>
                <c:pt idx="322">
                  <c:v>8.18</c:v>
                </c:pt>
                <c:pt idx="323">
                  <c:v>8.2799999999999994</c:v>
                </c:pt>
                <c:pt idx="324">
                  <c:v>8.3800000000000008</c:v>
                </c:pt>
                <c:pt idx="325">
                  <c:v>8.48</c:v>
                </c:pt>
                <c:pt idx="326">
                  <c:v>8.5</c:v>
                </c:pt>
                <c:pt idx="327">
                  <c:v>8.51</c:v>
                </c:pt>
                <c:pt idx="328">
                  <c:v>8.51</c:v>
                </c:pt>
                <c:pt idx="329">
                  <c:v>8.49</c:v>
                </c:pt>
                <c:pt idx="330">
                  <c:v>8.4499999999999993</c:v>
                </c:pt>
                <c:pt idx="331">
                  <c:v>8.39</c:v>
                </c:pt>
                <c:pt idx="332">
                  <c:v>8.31</c:v>
                </c:pt>
                <c:pt idx="333">
                  <c:v>8.2899999999999991</c:v>
                </c:pt>
                <c:pt idx="334">
                  <c:v>8.27</c:v>
                </c:pt>
                <c:pt idx="335">
                  <c:v>8.26</c:v>
                </c:pt>
                <c:pt idx="336">
                  <c:v>8.3000000000000007</c:v>
                </c:pt>
                <c:pt idx="337">
                  <c:v>8.2799999999999994</c:v>
                </c:pt>
                <c:pt idx="338">
                  <c:v>8.32</c:v>
                </c:pt>
                <c:pt idx="339">
                  <c:v>8.36</c:v>
                </c:pt>
                <c:pt idx="340">
                  <c:v>8.3699999999999992</c:v>
                </c:pt>
                <c:pt idx="341">
                  <c:v>8.39</c:v>
                </c:pt>
                <c:pt idx="342">
                  <c:v>8.39</c:v>
                </c:pt>
                <c:pt idx="343">
                  <c:v>8.42</c:v>
                </c:pt>
                <c:pt idx="344">
                  <c:v>8.4499999999999993</c:v>
                </c:pt>
                <c:pt idx="345">
                  <c:v>8.52</c:v>
                </c:pt>
                <c:pt idx="346">
                  <c:v>8.64</c:v>
                </c:pt>
                <c:pt idx="347">
                  <c:v>8.7799999999999994</c:v>
                </c:pt>
                <c:pt idx="348">
                  <c:v>8.9700000000000006</c:v>
                </c:pt>
                <c:pt idx="349">
                  <c:v>9.15</c:v>
                </c:pt>
                <c:pt idx="350">
                  <c:v>9.51</c:v>
                </c:pt>
                <c:pt idx="351">
                  <c:v>9.66</c:v>
                </c:pt>
                <c:pt idx="352">
                  <c:v>9.69</c:v>
                </c:pt>
                <c:pt idx="353">
                  <c:v>9.7100000000000009</c:v>
                </c:pt>
                <c:pt idx="354">
                  <c:v>9.7100000000000009</c:v>
                </c:pt>
                <c:pt idx="355">
                  <c:v>9.67</c:v>
                </c:pt>
                <c:pt idx="356">
                  <c:v>9.56</c:v>
                </c:pt>
                <c:pt idx="357">
                  <c:v>9.51</c:v>
                </c:pt>
                <c:pt idx="358">
                  <c:v>9.43</c:v>
                </c:pt>
                <c:pt idx="359">
                  <c:v>9.4</c:v>
                </c:pt>
                <c:pt idx="360">
                  <c:v>9.4600000000000009</c:v>
                </c:pt>
                <c:pt idx="361">
                  <c:v>9.6199999999999992</c:v>
                </c:pt>
                <c:pt idx="362">
                  <c:v>9.73</c:v>
                </c:pt>
                <c:pt idx="363">
                  <c:v>9.94</c:v>
                </c:pt>
                <c:pt idx="364">
                  <c:v>10.19</c:v>
                </c:pt>
                <c:pt idx="365">
                  <c:v>10.37</c:v>
                </c:pt>
                <c:pt idx="366">
                  <c:v>10.46</c:v>
                </c:pt>
                <c:pt idx="367">
                  <c:v>10.48</c:v>
                </c:pt>
                <c:pt idx="368">
                  <c:v>10.48</c:v>
                </c:pt>
                <c:pt idx="369">
                  <c:v>10.44</c:v>
                </c:pt>
                <c:pt idx="370">
                  <c:v>10.14</c:v>
                </c:pt>
                <c:pt idx="371">
                  <c:v>9.86</c:v>
                </c:pt>
                <c:pt idx="372">
                  <c:v>9.73</c:v>
                </c:pt>
                <c:pt idx="373">
                  <c:v>9.65</c:v>
                </c:pt>
                <c:pt idx="374">
                  <c:v>9.69</c:v>
                </c:pt>
                <c:pt idx="375">
                  <c:v>9.7200000000000006</c:v>
                </c:pt>
                <c:pt idx="376">
                  <c:v>9.8800000000000008</c:v>
                </c:pt>
                <c:pt idx="377">
                  <c:v>9.99</c:v>
                </c:pt>
                <c:pt idx="378">
                  <c:v>10.26</c:v>
                </c:pt>
                <c:pt idx="379">
                  <c:v>10.49</c:v>
                </c:pt>
                <c:pt idx="380">
                  <c:v>10.63</c:v>
                </c:pt>
                <c:pt idx="381">
                  <c:v>10.76</c:v>
                </c:pt>
                <c:pt idx="382">
                  <c:v>10.72</c:v>
                </c:pt>
                <c:pt idx="383">
                  <c:v>10.68</c:v>
                </c:pt>
                <c:pt idx="384">
                  <c:v>10.52</c:v>
                </c:pt>
                <c:pt idx="385">
                  <c:v>10.27</c:v>
                </c:pt>
                <c:pt idx="386">
                  <c:v>10.1</c:v>
                </c:pt>
                <c:pt idx="387">
                  <c:v>10.02</c:v>
                </c:pt>
                <c:pt idx="388">
                  <c:v>9.92</c:v>
                </c:pt>
                <c:pt idx="389">
                  <c:v>9.89</c:v>
                </c:pt>
                <c:pt idx="390">
                  <c:v>9.9499999999999993</c:v>
                </c:pt>
                <c:pt idx="391">
                  <c:v>10.050000000000001</c:v>
                </c:pt>
                <c:pt idx="392">
                  <c:v>10.199999999999999</c:v>
                </c:pt>
                <c:pt idx="393">
                  <c:v>10.42</c:v>
                </c:pt>
                <c:pt idx="394">
                  <c:v>10.62</c:v>
                </c:pt>
                <c:pt idx="395">
                  <c:v>10.76</c:v>
                </c:pt>
                <c:pt idx="396">
                  <c:v>10.74</c:v>
                </c:pt>
                <c:pt idx="397">
                  <c:v>10.72</c:v>
                </c:pt>
                <c:pt idx="398">
                  <c:v>10.64</c:v>
                </c:pt>
                <c:pt idx="399">
                  <c:v>10.44</c:v>
                </c:pt>
                <c:pt idx="400">
                  <c:v>10.27</c:v>
                </c:pt>
                <c:pt idx="401">
                  <c:v>10.130000000000001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10.220000000000001</c:v>
                </c:pt>
                <c:pt idx="405">
                  <c:v>10.44</c:v>
                </c:pt>
                <c:pt idx="406">
                  <c:v>10.63</c:v>
                </c:pt>
                <c:pt idx="407">
                  <c:v>10.7</c:v>
                </c:pt>
                <c:pt idx="408">
                  <c:v>10.88</c:v>
                </c:pt>
                <c:pt idx="409">
                  <c:v>10.98</c:v>
                </c:pt>
                <c:pt idx="410">
                  <c:v>10.94</c:v>
                </c:pt>
                <c:pt idx="411">
                  <c:v>10.9</c:v>
                </c:pt>
                <c:pt idx="412">
                  <c:v>10.85</c:v>
                </c:pt>
                <c:pt idx="413">
                  <c:v>10.73</c:v>
                </c:pt>
                <c:pt idx="414">
                  <c:v>10.45</c:v>
                </c:pt>
                <c:pt idx="415">
                  <c:v>10.210000000000001</c:v>
                </c:pt>
                <c:pt idx="416">
                  <c:v>10.02</c:v>
                </c:pt>
                <c:pt idx="417">
                  <c:v>10.02</c:v>
                </c:pt>
                <c:pt idx="418">
                  <c:v>9.9499999999999993</c:v>
                </c:pt>
                <c:pt idx="419">
                  <c:v>9.9700000000000006</c:v>
                </c:pt>
                <c:pt idx="420">
                  <c:v>10.039999999999999</c:v>
                </c:pt>
                <c:pt idx="421">
                  <c:v>10.199999999999999</c:v>
                </c:pt>
                <c:pt idx="422">
                  <c:v>10.27</c:v>
                </c:pt>
                <c:pt idx="423">
                  <c:v>10.32</c:v>
                </c:pt>
                <c:pt idx="424">
                  <c:v>10.32</c:v>
                </c:pt>
                <c:pt idx="425">
                  <c:v>10.35</c:v>
                </c:pt>
                <c:pt idx="426">
                  <c:v>10.199999999999999</c:v>
                </c:pt>
                <c:pt idx="427">
                  <c:v>10.15</c:v>
                </c:pt>
                <c:pt idx="428">
                  <c:v>9.8800000000000008</c:v>
                </c:pt>
                <c:pt idx="429">
                  <c:v>9.66</c:v>
                </c:pt>
                <c:pt idx="430">
                  <c:v>9.64</c:v>
                </c:pt>
                <c:pt idx="431">
                  <c:v>9.5</c:v>
                </c:pt>
                <c:pt idx="432">
                  <c:v>9.44</c:v>
                </c:pt>
                <c:pt idx="433">
                  <c:v>9.4600000000000009</c:v>
                </c:pt>
                <c:pt idx="434">
                  <c:v>9.5299999999999994</c:v>
                </c:pt>
                <c:pt idx="435">
                  <c:v>9.66</c:v>
                </c:pt>
                <c:pt idx="436">
                  <c:v>9.8699999999999992</c:v>
                </c:pt>
                <c:pt idx="437">
                  <c:v>9.9499999999999993</c:v>
                </c:pt>
                <c:pt idx="438">
                  <c:v>9.99</c:v>
                </c:pt>
                <c:pt idx="439">
                  <c:v>10.050000000000001</c:v>
                </c:pt>
                <c:pt idx="440">
                  <c:v>10</c:v>
                </c:pt>
                <c:pt idx="441">
                  <c:v>9.84</c:v>
                </c:pt>
                <c:pt idx="442">
                  <c:v>9.67</c:v>
                </c:pt>
                <c:pt idx="443">
                  <c:v>9.4499999999999993</c:v>
                </c:pt>
                <c:pt idx="444">
                  <c:v>9.1999999999999993</c:v>
                </c:pt>
                <c:pt idx="445">
                  <c:v>9.01</c:v>
                </c:pt>
                <c:pt idx="446">
                  <c:v>8.8800000000000008</c:v>
                </c:pt>
                <c:pt idx="447">
                  <c:v>8.8699999999999992</c:v>
                </c:pt>
                <c:pt idx="448">
                  <c:v>8.84</c:v>
                </c:pt>
                <c:pt idx="449">
                  <c:v>8.85</c:v>
                </c:pt>
                <c:pt idx="450">
                  <c:v>9</c:v>
                </c:pt>
                <c:pt idx="451">
                  <c:v>9.1300000000000008</c:v>
                </c:pt>
                <c:pt idx="452">
                  <c:v>9.2100000000000009</c:v>
                </c:pt>
                <c:pt idx="453">
                  <c:v>9.31</c:v>
                </c:pt>
                <c:pt idx="454">
                  <c:v>9.43</c:v>
                </c:pt>
                <c:pt idx="455">
                  <c:v>9.39</c:v>
                </c:pt>
                <c:pt idx="456">
                  <c:v>9.39</c:v>
                </c:pt>
                <c:pt idx="457">
                  <c:v>9.3699999999999992</c:v>
                </c:pt>
                <c:pt idx="458">
                  <c:v>9.23</c:v>
                </c:pt>
                <c:pt idx="459">
                  <c:v>8.24</c:v>
                </c:pt>
                <c:pt idx="460">
                  <c:v>8.27</c:v>
                </c:pt>
                <c:pt idx="461">
                  <c:v>8.27</c:v>
                </c:pt>
                <c:pt idx="462">
                  <c:v>8.27</c:v>
                </c:pt>
                <c:pt idx="463">
                  <c:v>8.27</c:v>
                </c:pt>
                <c:pt idx="464">
                  <c:v>8.27</c:v>
                </c:pt>
                <c:pt idx="465">
                  <c:v>8.27</c:v>
                </c:pt>
                <c:pt idx="466">
                  <c:v>8.19</c:v>
                </c:pt>
                <c:pt idx="467">
                  <c:v>8.2200000000000006</c:v>
                </c:pt>
                <c:pt idx="468">
                  <c:v>7.87</c:v>
                </c:pt>
                <c:pt idx="469">
                  <c:v>7.9</c:v>
                </c:pt>
                <c:pt idx="470">
                  <c:v>7.6</c:v>
                </c:pt>
                <c:pt idx="471">
                  <c:v>7.42</c:v>
                </c:pt>
                <c:pt idx="472">
                  <c:v>7.08</c:v>
                </c:pt>
                <c:pt idx="473">
                  <c:v>6.73</c:v>
                </c:pt>
                <c:pt idx="474">
                  <c:v>6.36</c:v>
                </c:pt>
                <c:pt idx="475">
                  <c:v>6.15</c:v>
                </c:pt>
                <c:pt idx="476">
                  <c:v>5.74</c:v>
                </c:pt>
                <c:pt idx="477">
                  <c:v>5.45</c:v>
                </c:pt>
                <c:pt idx="478">
                  <c:v>5.26</c:v>
                </c:pt>
                <c:pt idx="479">
                  <c:v>5.2</c:v>
                </c:pt>
                <c:pt idx="480">
                  <c:v>5.12</c:v>
                </c:pt>
                <c:pt idx="481">
                  <c:v>5.17</c:v>
                </c:pt>
                <c:pt idx="482">
                  <c:v>5.21</c:v>
                </c:pt>
                <c:pt idx="483">
                  <c:v>5.27</c:v>
                </c:pt>
                <c:pt idx="484">
                  <c:v>5.42</c:v>
                </c:pt>
                <c:pt idx="485">
                  <c:v>5.49</c:v>
                </c:pt>
                <c:pt idx="486">
                  <c:v>5.62</c:v>
                </c:pt>
                <c:pt idx="487">
                  <c:v>5.68</c:v>
                </c:pt>
                <c:pt idx="488">
                  <c:v>5.75</c:v>
                </c:pt>
                <c:pt idx="489">
                  <c:v>5.74</c:v>
                </c:pt>
                <c:pt idx="490">
                  <c:v>5.76</c:v>
                </c:pt>
                <c:pt idx="491">
                  <c:v>5.81</c:v>
                </c:pt>
                <c:pt idx="492">
                  <c:v>5.83</c:v>
                </c:pt>
                <c:pt idx="493">
                  <c:v>5.84</c:v>
                </c:pt>
                <c:pt idx="494">
                  <c:v>5.87</c:v>
                </c:pt>
                <c:pt idx="495">
                  <c:v>5.9</c:v>
                </c:pt>
                <c:pt idx="496">
                  <c:v>5.93</c:v>
                </c:pt>
                <c:pt idx="497">
                  <c:v>5.95</c:v>
                </c:pt>
                <c:pt idx="498">
                  <c:v>5.95</c:v>
                </c:pt>
                <c:pt idx="499">
                  <c:v>5.91</c:v>
                </c:pt>
                <c:pt idx="500">
                  <c:v>5.81</c:v>
                </c:pt>
                <c:pt idx="501">
                  <c:v>5.63</c:v>
                </c:pt>
                <c:pt idx="502">
                  <c:v>5.34</c:v>
                </c:pt>
                <c:pt idx="503">
                  <c:v>5.18</c:v>
                </c:pt>
                <c:pt idx="504">
                  <c:v>5.09</c:v>
                </c:pt>
                <c:pt idx="505">
                  <c:v>4.93</c:v>
                </c:pt>
                <c:pt idx="506">
                  <c:v>4.83</c:v>
                </c:pt>
                <c:pt idx="507">
                  <c:v>4.78</c:v>
                </c:pt>
                <c:pt idx="508">
                  <c:v>4.78</c:v>
                </c:pt>
                <c:pt idx="509">
                  <c:v>4.79</c:v>
                </c:pt>
                <c:pt idx="510">
                  <c:v>4.8</c:v>
                </c:pt>
                <c:pt idx="511">
                  <c:v>4.74</c:v>
                </c:pt>
                <c:pt idx="512">
                  <c:v>4.6500000000000004</c:v>
                </c:pt>
                <c:pt idx="513">
                  <c:v>4.49</c:v>
                </c:pt>
                <c:pt idx="514">
                  <c:v>4.41</c:v>
                </c:pt>
                <c:pt idx="515">
                  <c:v>4.3</c:v>
                </c:pt>
                <c:pt idx="516">
                  <c:v>4.2</c:v>
                </c:pt>
                <c:pt idx="517">
                  <c:v>4.09</c:v>
                </c:pt>
                <c:pt idx="518">
                  <c:v>4.09</c:v>
                </c:pt>
                <c:pt idx="519">
                  <c:v>4.1900000000000004</c:v>
                </c:pt>
                <c:pt idx="520">
                  <c:v>4.2699999999999996</c:v>
                </c:pt>
                <c:pt idx="521">
                  <c:v>4.37</c:v>
                </c:pt>
                <c:pt idx="522">
                  <c:v>4.45</c:v>
                </c:pt>
                <c:pt idx="523">
                  <c:v>4.46</c:v>
                </c:pt>
                <c:pt idx="524">
                  <c:v>4.5</c:v>
                </c:pt>
                <c:pt idx="525">
                  <c:v>4.4800000000000004</c:v>
                </c:pt>
                <c:pt idx="526">
                  <c:v>4.47</c:v>
                </c:pt>
                <c:pt idx="527">
                  <c:v>4.41</c:v>
                </c:pt>
                <c:pt idx="528">
                  <c:v>4.34</c:v>
                </c:pt>
                <c:pt idx="529">
                  <c:v>4.3099999999999996</c:v>
                </c:pt>
                <c:pt idx="530">
                  <c:v>4.3</c:v>
                </c:pt>
                <c:pt idx="531">
                  <c:v>4.33</c:v>
                </c:pt>
                <c:pt idx="532">
                  <c:v>4.42</c:v>
                </c:pt>
                <c:pt idx="533">
                  <c:v>4.5</c:v>
                </c:pt>
                <c:pt idx="534">
                  <c:v>4.7</c:v>
                </c:pt>
                <c:pt idx="535">
                  <c:v>4.76</c:v>
                </c:pt>
                <c:pt idx="536">
                  <c:v>4.8600000000000003</c:v>
                </c:pt>
                <c:pt idx="537">
                  <c:v>4.8899999999999997</c:v>
                </c:pt>
                <c:pt idx="538">
                  <c:v>4.8899999999999997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4.95</c:v>
                </c:pt>
                <c:pt idx="543">
                  <c:v>4.97</c:v>
                </c:pt>
                <c:pt idx="544">
                  <c:v>4.9800000000000004</c:v>
                </c:pt>
                <c:pt idx="545">
                  <c:v>5.01</c:v>
                </c:pt>
                <c:pt idx="546">
                  <c:v>5.08</c:v>
                </c:pt>
                <c:pt idx="547">
                  <c:v>5.18</c:v>
                </c:pt>
                <c:pt idx="548">
                  <c:v>5.22</c:v>
                </c:pt>
                <c:pt idx="549">
                  <c:v>5.25</c:v>
                </c:pt>
                <c:pt idx="550">
                  <c:v>5.33</c:v>
                </c:pt>
                <c:pt idx="551">
                  <c:v>5.34</c:v>
                </c:pt>
                <c:pt idx="552">
                  <c:v>5.35</c:v>
                </c:pt>
                <c:pt idx="553">
                  <c:v>5.35</c:v>
                </c:pt>
                <c:pt idx="554">
                  <c:v>5.34</c:v>
                </c:pt>
                <c:pt idx="555">
                  <c:v>5.31</c:v>
                </c:pt>
                <c:pt idx="556">
                  <c:v>5.3</c:v>
                </c:pt>
                <c:pt idx="557">
                  <c:v>5.26</c:v>
                </c:pt>
                <c:pt idx="558">
                  <c:v>5.27</c:v>
                </c:pt>
                <c:pt idx="559">
                  <c:v>5.25</c:v>
                </c:pt>
                <c:pt idx="560">
                  <c:v>5.24</c:v>
                </c:pt>
                <c:pt idx="561">
                  <c:v>5.16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5.19</c:v>
                </c:pt>
                <c:pt idx="570">
                  <c:v>5.23</c:v>
                </c:pt>
                <c:pt idx="571">
                  <c:v>5.21</c:v>
                </c:pt>
                <c:pt idx="572">
                  <c:v>5.25</c:v>
                </c:pt>
                <c:pt idx="573">
                  <c:v>5.28</c:v>
                </c:pt>
                <c:pt idx="574">
                  <c:v>5.3</c:v>
                </c:pt>
                <c:pt idx="575">
                  <c:v>5.34</c:v>
                </c:pt>
                <c:pt idx="576">
                  <c:v>5.38</c:v>
                </c:pt>
                <c:pt idx="577">
                  <c:v>5.41</c:v>
                </c:pt>
                <c:pt idx="578">
                  <c:v>5.43</c:v>
                </c:pt>
                <c:pt idx="579">
                  <c:v>5.46</c:v>
                </c:pt>
                <c:pt idx="580">
                  <c:v>5.49</c:v>
                </c:pt>
                <c:pt idx="581">
                  <c:v>5.51</c:v>
                </c:pt>
                <c:pt idx="582">
                  <c:v>5.52</c:v>
                </c:pt>
                <c:pt idx="583">
                  <c:v>5.55</c:v>
                </c:pt>
                <c:pt idx="584">
                  <c:v>5.55</c:v>
                </c:pt>
                <c:pt idx="585">
                  <c:v>5.59</c:v>
                </c:pt>
                <c:pt idx="586">
                  <c:v>5.61</c:v>
                </c:pt>
                <c:pt idx="587">
                  <c:v>5.64</c:v>
                </c:pt>
                <c:pt idx="588">
                  <c:v>5.67</c:v>
                </c:pt>
                <c:pt idx="589">
                  <c:v>5.66</c:v>
                </c:pt>
                <c:pt idx="590">
                  <c:v>5.7</c:v>
                </c:pt>
                <c:pt idx="591">
                  <c:v>5.71</c:v>
                </c:pt>
                <c:pt idx="592">
                  <c:v>5.74</c:v>
                </c:pt>
                <c:pt idx="593">
                  <c:v>5.76</c:v>
                </c:pt>
                <c:pt idx="594">
                  <c:v>5.79</c:v>
                </c:pt>
                <c:pt idx="595">
                  <c:v>5.82</c:v>
                </c:pt>
                <c:pt idx="596">
                  <c:v>5.83</c:v>
                </c:pt>
                <c:pt idx="597">
                  <c:v>5.87</c:v>
                </c:pt>
                <c:pt idx="598">
                  <c:v>5.89</c:v>
                </c:pt>
                <c:pt idx="599">
                  <c:v>5.9</c:v>
                </c:pt>
                <c:pt idx="600">
                  <c:v>5.93</c:v>
                </c:pt>
                <c:pt idx="601">
                  <c:v>5.96</c:v>
                </c:pt>
                <c:pt idx="602">
                  <c:v>6.01</c:v>
                </c:pt>
                <c:pt idx="603">
                  <c:v>6.03</c:v>
                </c:pt>
                <c:pt idx="604">
                  <c:v>6.03</c:v>
                </c:pt>
                <c:pt idx="605">
                  <c:v>6.03</c:v>
                </c:pt>
                <c:pt idx="606">
                  <c:v>6.05</c:v>
                </c:pt>
                <c:pt idx="607">
                  <c:v>6.04</c:v>
                </c:pt>
                <c:pt idx="608">
                  <c:v>6.09</c:v>
                </c:pt>
                <c:pt idx="609">
                  <c:v>6.1</c:v>
                </c:pt>
                <c:pt idx="610">
                  <c:v>6.14</c:v>
                </c:pt>
                <c:pt idx="611">
                  <c:v>6.17</c:v>
                </c:pt>
                <c:pt idx="612">
                  <c:v>6.22</c:v>
                </c:pt>
                <c:pt idx="613">
                  <c:v>6.22</c:v>
                </c:pt>
                <c:pt idx="614">
                  <c:v>6.24</c:v>
                </c:pt>
                <c:pt idx="615">
                  <c:v>6.23</c:v>
                </c:pt>
                <c:pt idx="616">
                  <c:v>6.26</c:v>
                </c:pt>
                <c:pt idx="617">
                  <c:v>6.29</c:v>
                </c:pt>
                <c:pt idx="618">
                  <c:v>6.34</c:v>
                </c:pt>
                <c:pt idx="619">
                  <c:v>6.38</c:v>
                </c:pt>
                <c:pt idx="620">
                  <c:v>6.4</c:v>
                </c:pt>
                <c:pt idx="621">
                  <c:v>6.44</c:v>
                </c:pt>
                <c:pt idx="622">
                  <c:v>6.45</c:v>
                </c:pt>
                <c:pt idx="623">
                  <c:v>6.47</c:v>
                </c:pt>
                <c:pt idx="624">
                  <c:v>6.46</c:v>
                </c:pt>
                <c:pt idx="625">
                  <c:v>6.46</c:v>
                </c:pt>
                <c:pt idx="626">
                  <c:v>6.41</c:v>
                </c:pt>
                <c:pt idx="627">
                  <c:v>6.39</c:v>
                </c:pt>
                <c:pt idx="628">
                  <c:v>6.38</c:v>
                </c:pt>
                <c:pt idx="629">
                  <c:v>6.35</c:v>
                </c:pt>
                <c:pt idx="630">
                  <c:v>6.37</c:v>
                </c:pt>
                <c:pt idx="631">
                  <c:v>6.41</c:v>
                </c:pt>
                <c:pt idx="632">
                  <c:v>6.49</c:v>
                </c:pt>
                <c:pt idx="633">
                  <c:v>6.54</c:v>
                </c:pt>
                <c:pt idx="634">
                  <c:v>6.65</c:v>
                </c:pt>
                <c:pt idx="635">
                  <c:v>6.64</c:v>
                </c:pt>
                <c:pt idx="636">
                  <c:v>6.79</c:v>
                </c:pt>
                <c:pt idx="637">
                  <c:v>6.86</c:v>
                </c:pt>
                <c:pt idx="638">
                  <c:v>6.86</c:v>
                </c:pt>
                <c:pt idx="639">
                  <c:v>6.88</c:v>
                </c:pt>
                <c:pt idx="640">
                  <c:v>6.9</c:v>
                </c:pt>
                <c:pt idx="641">
                  <c:v>6.88</c:v>
                </c:pt>
                <c:pt idx="642">
                  <c:v>6.86</c:v>
                </c:pt>
                <c:pt idx="643">
                  <c:v>6.82</c:v>
                </c:pt>
                <c:pt idx="644">
                  <c:v>6.81</c:v>
                </c:pt>
                <c:pt idx="645">
                  <c:v>6.81</c:v>
                </c:pt>
                <c:pt idx="646">
                  <c:v>6.8</c:v>
                </c:pt>
                <c:pt idx="647">
                  <c:v>6.82</c:v>
                </c:pt>
                <c:pt idx="648">
                  <c:v>6.86</c:v>
                </c:pt>
                <c:pt idx="649">
                  <c:v>6.93</c:v>
                </c:pt>
                <c:pt idx="650">
                  <c:v>7.02</c:v>
                </c:pt>
                <c:pt idx="651">
                  <c:v>7.07</c:v>
                </c:pt>
                <c:pt idx="652">
                  <c:v>7.07</c:v>
                </c:pt>
                <c:pt idx="653">
                  <c:v>7.08</c:v>
                </c:pt>
                <c:pt idx="654">
                  <c:v>7.02</c:v>
                </c:pt>
                <c:pt idx="655">
                  <c:v>7.01</c:v>
                </c:pt>
                <c:pt idx="656">
                  <c:v>7</c:v>
                </c:pt>
                <c:pt idx="657">
                  <c:v>6.98</c:v>
                </c:pt>
                <c:pt idx="658">
                  <c:v>7</c:v>
                </c:pt>
                <c:pt idx="659">
                  <c:v>7.03</c:v>
                </c:pt>
                <c:pt idx="660">
                  <c:v>7.12</c:v>
                </c:pt>
                <c:pt idx="661">
                  <c:v>7.14</c:v>
                </c:pt>
                <c:pt idx="662">
                  <c:v>7.23</c:v>
                </c:pt>
                <c:pt idx="663">
                  <c:v>7.31</c:v>
                </c:pt>
                <c:pt idx="664">
                  <c:v>7.34</c:v>
                </c:pt>
                <c:pt idx="665">
                  <c:v>7.34</c:v>
                </c:pt>
                <c:pt idx="666">
                  <c:v>7.34</c:v>
                </c:pt>
                <c:pt idx="667">
                  <c:v>7.34</c:v>
                </c:pt>
                <c:pt idx="668">
                  <c:v>7.34</c:v>
                </c:pt>
                <c:pt idx="669">
                  <c:v>7.34</c:v>
                </c:pt>
                <c:pt idx="670">
                  <c:v>7.34</c:v>
                </c:pt>
                <c:pt idx="671">
                  <c:v>7.38</c:v>
                </c:pt>
                <c:pt idx="672">
                  <c:v>7.41</c:v>
                </c:pt>
                <c:pt idx="673">
                  <c:v>7.42</c:v>
                </c:pt>
                <c:pt idx="674">
                  <c:v>7.45</c:v>
                </c:pt>
                <c:pt idx="675">
                  <c:v>7.46</c:v>
                </c:pt>
                <c:pt idx="676">
                  <c:v>7.49</c:v>
                </c:pt>
                <c:pt idx="677">
                  <c:v>7.51</c:v>
                </c:pt>
                <c:pt idx="678">
                  <c:v>7.52</c:v>
                </c:pt>
                <c:pt idx="679">
                  <c:v>7.54</c:v>
                </c:pt>
                <c:pt idx="680">
                  <c:v>7.56</c:v>
                </c:pt>
                <c:pt idx="681">
                  <c:v>7.6</c:v>
                </c:pt>
                <c:pt idx="682">
                  <c:v>7.62</c:v>
                </c:pt>
                <c:pt idx="683">
                  <c:v>7.64</c:v>
                </c:pt>
                <c:pt idx="684">
                  <c:v>7.65</c:v>
                </c:pt>
                <c:pt idx="685">
                  <c:v>7.69</c:v>
                </c:pt>
                <c:pt idx="686">
                  <c:v>7.7</c:v>
                </c:pt>
                <c:pt idx="687">
                  <c:v>7.72</c:v>
                </c:pt>
                <c:pt idx="688">
                  <c:v>7.74</c:v>
                </c:pt>
                <c:pt idx="689">
                  <c:v>7.73</c:v>
                </c:pt>
                <c:pt idx="690">
                  <c:v>7.74</c:v>
                </c:pt>
                <c:pt idx="691">
                  <c:v>7.72</c:v>
                </c:pt>
                <c:pt idx="692">
                  <c:v>7.69</c:v>
                </c:pt>
                <c:pt idx="693">
                  <c:v>7.62</c:v>
                </c:pt>
                <c:pt idx="694">
                  <c:v>7.62</c:v>
                </c:pt>
                <c:pt idx="695">
                  <c:v>7.59</c:v>
                </c:pt>
                <c:pt idx="696">
                  <c:v>7.56</c:v>
                </c:pt>
                <c:pt idx="697">
                  <c:v>7.55</c:v>
                </c:pt>
                <c:pt idx="698">
                  <c:v>7.55</c:v>
                </c:pt>
                <c:pt idx="699">
                  <c:v>7.55</c:v>
                </c:pt>
                <c:pt idx="700">
                  <c:v>7.55</c:v>
                </c:pt>
                <c:pt idx="701">
                  <c:v>7.55</c:v>
                </c:pt>
                <c:pt idx="702">
                  <c:v>7.54</c:v>
                </c:pt>
                <c:pt idx="703">
                  <c:v>7.55</c:v>
                </c:pt>
                <c:pt idx="704">
                  <c:v>7.54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7.52</c:v>
                </c:pt>
                <c:pt idx="712">
                  <c:v>7.57</c:v>
                </c:pt>
                <c:pt idx="713">
                  <c:v>7.56</c:v>
                </c:pt>
                <c:pt idx="714">
                  <c:v>7.56</c:v>
                </c:pt>
                <c:pt idx="715">
                  <c:v>7.56</c:v>
                </c:pt>
                <c:pt idx="716">
                  <c:v>7.6</c:v>
                </c:pt>
                <c:pt idx="717">
                  <c:v>7.61</c:v>
                </c:pt>
                <c:pt idx="718">
                  <c:v>7.64</c:v>
                </c:pt>
                <c:pt idx="719">
                  <c:v>7.64</c:v>
                </c:pt>
                <c:pt idx="720">
                  <c:v>7.65</c:v>
                </c:pt>
                <c:pt idx="721">
                  <c:v>7.66</c:v>
                </c:pt>
                <c:pt idx="722">
                  <c:v>7.64</c:v>
                </c:pt>
                <c:pt idx="723">
                  <c:v>7.64</c:v>
                </c:pt>
                <c:pt idx="724">
                  <c:v>7.64</c:v>
                </c:pt>
                <c:pt idx="725">
                  <c:v>7.65</c:v>
                </c:pt>
                <c:pt idx="726">
                  <c:v>7.64</c:v>
                </c:pt>
                <c:pt idx="727">
                  <c:v>7.63</c:v>
                </c:pt>
                <c:pt idx="728">
                  <c:v>7.62</c:v>
                </c:pt>
                <c:pt idx="729">
                  <c:v>7.62</c:v>
                </c:pt>
                <c:pt idx="730">
                  <c:v>7.62</c:v>
                </c:pt>
                <c:pt idx="731">
                  <c:v>7.62</c:v>
                </c:pt>
                <c:pt idx="732">
                  <c:v>7.62</c:v>
                </c:pt>
                <c:pt idx="733">
                  <c:v>7.62</c:v>
                </c:pt>
                <c:pt idx="734">
                  <c:v>7.62</c:v>
                </c:pt>
                <c:pt idx="735">
                  <c:v>7.61</c:v>
                </c:pt>
                <c:pt idx="736">
                  <c:v>7.6</c:v>
                </c:pt>
                <c:pt idx="737">
                  <c:v>7.59</c:v>
                </c:pt>
                <c:pt idx="738">
                  <c:v>7.59</c:v>
                </c:pt>
                <c:pt idx="739">
                  <c:v>7.6</c:v>
                </c:pt>
                <c:pt idx="740">
                  <c:v>7.6</c:v>
                </c:pt>
                <c:pt idx="741">
                  <c:v>7.63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7.62</c:v>
                </c:pt>
                <c:pt idx="746">
                  <c:v>7.63</c:v>
                </c:pt>
                <c:pt idx="747">
                  <c:v>7.68</c:v>
                </c:pt>
                <c:pt idx="748">
                  <c:v>7.71</c:v>
                </c:pt>
                <c:pt idx="749">
                  <c:v>7.74</c:v>
                </c:pt>
                <c:pt idx="750">
                  <c:v>7.75</c:v>
                </c:pt>
                <c:pt idx="751">
                  <c:v>7.76</c:v>
                </c:pt>
                <c:pt idx="752">
                  <c:v>7.75</c:v>
                </c:pt>
                <c:pt idx="753">
                  <c:v>7.74</c:v>
                </c:pt>
                <c:pt idx="754">
                  <c:v>7.75</c:v>
                </c:pt>
                <c:pt idx="755">
                  <c:v>7.76</c:v>
                </c:pt>
                <c:pt idx="756">
                  <c:v>7.79</c:v>
                </c:pt>
                <c:pt idx="757">
                  <c:v>7.82</c:v>
                </c:pt>
                <c:pt idx="758">
                  <c:v>7.81</c:v>
                </c:pt>
                <c:pt idx="759">
                  <c:v>7.81</c:v>
                </c:pt>
                <c:pt idx="760">
                  <c:v>7.82</c:v>
                </c:pt>
                <c:pt idx="761">
                  <c:v>7.86</c:v>
                </c:pt>
                <c:pt idx="762">
                  <c:v>7.86</c:v>
                </c:pt>
                <c:pt idx="763">
                  <c:v>7.88</c:v>
                </c:pt>
                <c:pt idx="764">
                  <c:v>7.9</c:v>
                </c:pt>
                <c:pt idx="765">
                  <c:v>7.92</c:v>
                </c:pt>
                <c:pt idx="766">
                  <c:v>7.95</c:v>
                </c:pt>
                <c:pt idx="767">
                  <c:v>7.99</c:v>
                </c:pt>
                <c:pt idx="768">
                  <c:v>8</c:v>
                </c:pt>
                <c:pt idx="769">
                  <c:v>8.02</c:v>
                </c:pt>
                <c:pt idx="770">
                  <c:v>8.0299999999999994</c:v>
                </c:pt>
                <c:pt idx="771">
                  <c:v>8.06</c:v>
                </c:pt>
                <c:pt idx="772">
                  <c:v>8.09</c:v>
                </c:pt>
                <c:pt idx="773">
                  <c:v>8.11</c:v>
                </c:pt>
                <c:pt idx="774">
                  <c:v>8.14</c:v>
                </c:pt>
                <c:pt idx="775">
                  <c:v>8.1300000000000008</c:v>
                </c:pt>
                <c:pt idx="776">
                  <c:v>8.16</c:v>
                </c:pt>
                <c:pt idx="777">
                  <c:v>8.15</c:v>
                </c:pt>
                <c:pt idx="778">
                  <c:v>8.18</c:v>
                </c:pt>
                <c:pt idx="779">
                  <c:v>8.2100000000000009</c:v>
                </c:pt>
                <c:pt idx="780">
                  <c:v>8.25</c:v>
                </c:pt>
                <c:pt idx="781">
                  <c:v>8.2799999999999994</c:v>
                </c:pt>
                <c:pt idx="782">
                  <c:v>8.3000000000000007</c:v>
                </c:pt>
                <c:pt idx="783">
                  <c:v>8.31</c:v>
                </c:pt>
                <c:pt idx="784">
                  <c:v>8.32</c:v>
                </c:pt>
                <c:pt idx="785">
                  <c:v>8.33</c:v>
                </c:pt>
                <c:pt idx="786">
                  <c:v>8.33</c:v>
                </c:pt>
                <c:pt idx="787">
                  <c:v>8.32</c:v>
                </c:pt>
                <c:pt idx="788">
                  <c:v>8.31</c:v>
                </c:pt>
                <c:pt idx="789">
                  <c:v>8.2899999999999991</c:v>
                </c:pt>
                <c:pt idx="790">
                  <c:v>8.2799999999999994</c:v>
                </c:pt>
                <c:pt idx="791">
                  <c:v>8.24</c:v>
                </c:pt>
                <c:pt idx="792">
                  <c:v>8.1999999999999993</c:v>
                </c:pt>
                <c:pt idx="793">
                  <c:v>8.17</c:v>
                </c:pt>
                <c:pt idx="794">
                  <c:v>8.16</c:v>
                </c:pt>
                <c:pt idx="795">
                  <c:v>8.09</c:v>
                </c:pt>
                <c:pt idx="796">
                  <c:v>8.07</c:v>
                </c:pt>
                <c:pt idx="797">
                  <c:v>8.0299999999999994</c:v>
                </c:pt>
                <c:pt idx="798">
                  <c:v>8.0299999999999994</c:v>
                </c:pt>
                <c:pt idx="799">
                  <c:v>8.01</c:v>
                </c:pt>
                <c:pt idx="800">
                  <c:v>7.98</c:v>
                </c:pt>
                <c:pt idx="801">
                  <c:v>7.98</c:v>
                </c:pt>
                <c:pt idx="802">
                  <c:v>7.96</c:v>
                </c:pt>
                <c:pt idx="803">
                  <c:v>7.96</c:v>
                </c:pt>
                <c:pt idx="804">
                  <c:v>7.94</c:v>
                </c:pt>
                <c:pt idx="805">
                  <c:v>7.94</c:v>
                </c:pt>
                <c:pt idx="806">
                  <c:v>7.93</c:v>
                </c:pt>
                <c:pt idx="807">
                  <c:v>7.94</c:v>
                </c:pt>
                <c:pt idx="808">
                  <c:v>7.94</c:v>
                </c:pt>
                <c:pt idx="809">
                  <c:v>7.95</c:v>
                </c:pt>
                <c:pt idx="810">
                  <c:v>7.98</c:v>
                </c:pt>
                <c:pt idx="811">
                  <c:v>7.99</c:v>
                </c:pt>
                <c:pt idx="812">
                  <c:v>8.01</c:v>
                </c:pt>
                <c:pt idx="813">
                  <c:v>8.02</c:v>
                </c:pt>
                <c:pt idx="814">
                  <c:v>8.0399999999999991</c:v>
                </c:pt>
                <c:pt idx="815">
                  <c:v>8.07</c:v>
                </c:pt>
                <c:pt idx="816">
                  <c:v>8.11</c:v>
                </c:pt>
                <c:pt idx="817">
                  <c:v>8.17</c:v>
                </c:pt>
                <c:pt idx="818">
                  <c:v>8.17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8.23</c:v>
                </c:pt>
                <c:pt idx="822">
                  <c:v>8.25</c:v>
                </c:pt>
                <c:pt idx="823">
                  <c:v>8.26</c:v>
                </c:pt>
                <c:pt idx="824">
                  <c:v>8.2799999999999994</c:v>
                </c:pt>
                <c:pt idx="825">
                  <c:v>8.33</c:v>
                </c:pt>
                <c:pt idx="826">
                  <c:v>8.35</c:v>
                </c:pt>
                <c:pt idx="827">
                  <c:v>8.32</c:v>
                </c:pt>
                <c:pt idx="828">
                  <c:v>8.32</c:v>
                </c:pt>
                <c:pt idx="829">
                  <c:v>8.27</c:v>
                </c:pt>
                <c:pt idx="830">
                  <c:v>8.23</c:v>
                </c:pt>
                <c:pt idx="831">
                  <c:v>8.1999999999999993</c:v>
                </c:pt>
                <c:pt idx="832">
                  <c:v>8.1199999999999992</c:v>
                </c:pt>
                <c:pt idx="833">
                  <c:v>8.11</c:v>
                </c:pt>
                <c:pt idx="834">
                  <c:v>8.0399999999999991</c:v>
                </c:pt>
                <c:pt idx="835">
                  <c:v>8.02</c:v>
                </c:pt>
                <c:pt idx="836">
                  <c:v>7.97</c:v>
                </c:pt>
                <c:pt idx="837">
                  <c:v>7.97</c:v>
                </c:pt>
                <c:pt idx="838">
                  <c:v>7.95</c:v>
                </c:pt>
                <c:pt idx="839">
                  <c:v>7.94</c:v>
                </c:pt>
                <c:pt idx="840">
                  <c:v>7.94</c:v>
                </c:pt>
                <c:pt idx="841">
                  <c:v>7.92</c:v>
                </c:pt>
                <c:pt idx="842">
                  <c:v>7.91</c:v>
                </c:pt>
                <c:pt idx="843">
                  <c:v>7.9</c:v>
                </c:pt>
                <c:pt idx="844">
                  <c:v>7.9</c:v>
                </c:pt>
                <c:pt idx="845">
                  <c:v>7.86</c:v>
                </c:pt>
                <c:pt idx="846">
                  <c:v>7.8</c:v>
                </c:pt>
                <c:pt idx="847">
                  <c:v>7.81</c:v>
                </c:pt>
                <c:pt idx="848">
                  <c:v>7.81</c:v>
                </c:pt>
                <c:pt idx="849">
                  <c:v>7.8</c:v>
                </c:pt>
                <c:pt idx="850">
                  <c:v>7.82</c:v>
                </c:pt>
                <c:pt idx="851">
                  <c:v>7.83</c:v>
                </c:pt>
                <c:pt idx="852">
                  <c:v>7.85</c:v>
                </c:pt>
                <c:pt idx="853">
                  <c:v>7.85</c:v>
                </c:pt>
                <c:pt idx="854">
                  <c:v>7.86</c:v>
                </c:pt>
                <c:pt idx="855">
                  <c:v>7.89</c:v>
                </c:pt>
                <c:pt idx="856">
                  <c:v>7.92</c:v>
                </c:pt>
                <c:pt idx="857">
                  <c:v>7.92</c:v>
                </c:pt>
                <c:pt idx="858">
                  <c:v>7.94</c:v>
                </c:pt>
                <c:pt idx="859">
                  <c:v>7.96</c:v>
                </c:pt>
                <c:pt idx="860">
                  <c:v>7.99</c:v>
                </c:pt>
                <c:pt idx="861">
                  <c:v>8</c:v>
                </c:pt>
                <c:pt idx="862">
                  <c:v>8.0299999999999994</c:v>
                </c:pt>
                <c:pt idx="863">
                  <c:v>8.0299999999999994</c:v>
                </c:pt>
                <c:pt idx="864">
                  <c:v>8.0399999999999991</c:v>
                </c:pt>
                <c:pt idx="865">
                  <c:v>8.06</c:v>
                </c:pt>
                <c:pt idx="866">
                  <c:v>8.08</c:v>
                </c:pt>
                <c:pt idx="867">
                  <c:v>8.09</c:v>
                </c:pt>
                <c:pt idx="868">
                  <c:v>8.09</c:v>
                </c:pt>
                <c:pt idx="869">
                  <c:v>7.99</c:v>
                </c:pt>
                <c:pt idx="870">
                  <c:v>8.02</c:v>
                </c:pt>
                <c:pt idx="871">
                  <c:v>8.02</c:v>
                </c:pt>
                <c:pt idx="872">
                  <c:v>8.02</c:v>
                </c:pt>
                <c:pt idx="873">
                  <c:v>8.02</c:v>
                </c:pt>
                <c:pt idx="874">
                  <c:v>8.02</c:v>
                </c:pt>
                <c:pt idx="875">
                  <c:v>8.02</c:v>
                </c:pt>
                <c:pt idx="876">
                  <c:v>8.15</c:v>
                </c:pt>
                <c:pt idx="877">
                  <c:v>8.19</c:v>
                </c:pt>
                <c:pt idx="878">
                  <c:v>8.19</c:v>
                </c:pt>
                <c:pt idx="879">
                  <c:v>8.19</c:v>
                </c:pt>
                <c:pt idx="880">
                  <c:v>8.19</c:v>
                </c:pt>
                <c:pt idx="881">
                  <c:v>8.19</c:v>
                </c:pt>
                <c:pt idx="882">
                  <c:v>8.19</c:v>
                </c:pt>
                <c:pt idx="883">
                  <c:v>8.16</c:v>
                </c:pt>
                <c:pt idx="884">
                  <c:v>8.19</c:v>
                </c:pt>
                <c:pt idx="885">
                  <c:v>8.2200000000000006</c:v>
                </c:pt>
                <c:pt idx="886">
                  <c:v>8.24</c:v>
                </c:pt>
                <c:pt idx="887">
                  <c:v>8.2799999999999994</c:v>
                </c:pt>
                <c:pt idx="888">
                  <c:v>8.27</c:v>
                </c:pt>
                <c:pt idx="889">
                  <c:v>8.3000000000000007</c:v>
                </c:pt>
                <c:pt idx="890">
                  <c:v>8.33</c:v>
                </c:pt>
                <c:pt idx="891">
                  <c:v>8.34</c:v>
                </c:pt>
                <c:pt idx="892">
                  <c:v>8.3699999999999992</c:v>
                </c:pt>
                <c:pt idx="893">
                  <c:v>8.3800000000000008</c:v>
                </c:pt>
                <c:pt idx="894">
                  <c:v>8.3800000000000008</c:v>
                </c:pt>
                <c:pt idx="895">
                  <c:v>8.3699999999999992</c:v>
                </c:pt>
                <c:pt idx="896">
                  <c:v>8.3699999999999992</c:v>
                </c:pt>
                <c:pt idx="897">
                  <c:v>8.36</c:v>
                </c:pt>
                <c:pt idx="898">
                  <c:v>8.36</c:v>
                </c:pt>
                <c:pt idx="899">
                  <c:v>8.34</c:v>
                </c:pt>
                <c:pt idx="900">
                  <c:v>8.33</c:v>
                </c:pt>
                <c:pt idx="901">
                  <c:v>8.32</c:v>
                </c:pt>
                <c:pt idx="902">
                  <c:v>8.31</c:v>
                </c:pt>
                <c:pt idx="903">
                  <c:v>8.3000000000000007</c:v>
                </c:pt>
                <c:pt idx="904">
                  <c:v>8.3000000000000007</c:v>
                </c:pt>
                <c:pt idx="905">
                  <c:v>8.2899999999999991</c:v>
                </c:pt>
                <c:pt idx="906">
                  <c:v>8.26</c:v>
                </c:pt>
                <c:pt idx="907">
                  <c:v>8.25</c:v>
                </c:pt>
                <c:pt idx="908">
                  <c:v>8.24</c:v>
                </c:pt>
                <c:pt idx="909">
                  <c:v>8.23</c:v>
                </c:pt>
                <c:pt idx="910">
                  <c:v>8.2200000000000006</c:v>
                </c:pt>
                <c:pt idx="911">
                  <c:v>8.2200000000000006</c:v>
                </c:pt>
                <c:pt idx="912">
                  <c:v>8.2100000000000009</c:v>
                </c:pt>
                <c:pt idx="913">
                  <c:v>8.2100000000000009</c:v>
                </c:pt>
                <c:pt idx="914">
                  <c:v>8.2100000000000009</c:v>
                </c:pt>
                <c:pt idx="915">
                  <c:v>8.2100000000000009</c:v>
                </c:pt>
                <c:pt idx="916">
                  <c:v>8.23</c:v>
                </c:pt>
                <c:pt idx="917">
                  <c:v>8.25</c:v>
                </c:pt>
                <c:pt idx="918">
                  <c:v>8.25</c:v>
                </c:pt>
                <c:pt idx="919">
                  <c:v>8.26</c:v>
                </c:pt>
                <c:pt idx="920">
                  <c:v>8.27</c:v>
                </c:pt>
                <c:pt idx="921">
                  <c:v>8.2799999999999994</c:v>
                </c:pt>
                <c:pt idx="922">
                  <c:v>8.2799999999999994</c:v>
                </c:pt>
                <c:pt idx="923">
                  <c:v>8.2799999999999994</c:v>
                </c:pt>
                <c:pt idx="924">
                  <c:v>8.3000000000000007</c:v>
                </c:pt>
                <c:pt idx="925">
                  <c:v>8.2899999999999991</c:v>
                </c:pt>
                <c:pt idx="926">
                  <c:v>8.3000000000000007</c:v>
                </c:pt>
                <c:pt idx="927">
                  <c:v>8.2899999999999991</c:v>
                </c:pt>
                <c:pt idx="928">
                  <c:v>8.31</c:v>
                </c:pt>
                <c:pt idx="929">
                  <c:v>8.32</c:v>
                </c:pt>
                <c:pt idx="930">
                  <c:v>8.34</c:v>
                </c:pt>
                <c:pt idx="931">
                  <c:v>8.34</c:v>
                </c:pt>
                <c:pt idx="932">
                  <c:v>8.34</c:v>
                </c:pt>
                <c:pt idx="933">
                  <c:v>8.35</c:v>
                </c:pt>
                <c:pt idx="934">
                  <c:v>8.33</c:v>
                </c:pt>
                <c:pt idx="935">
                  <c:v>8.34</c:v>
                </c:pt>
                <c:pt idx="936">
                  <c:v>8.36</c:v>
                </c:pt>
                <c:pt idx="937">
                  <c:v>8.42</c:v>
                </c:pt>
                <c:pt idx="938">
                  <c:v>8.43</c:v>
                </c:pt>
                <c:pt idx="939">
                  <c:v>8.51</c:v>
                </c:pt>
                <c:pt idx="940">
                  <c:v>8.5500000000000007</c:v>
                </c:pt>
                <c:pt idx="941">
                  <c:v>8.56</c:v>
                </c:pt>
                <c:pt idx="942">
                  <c:v>8.58</c:v>
                </c:pt>
                <c:pt idx="943">
                  <c:v>8.58</c:v>
                </c:pt>
                <c:pt idx="944">
                  <c:v>8.59</c:v>
                </c:pt>
                <c:pt idx="945">
                  <c:v>8.58</c:v>
                </c:pt>
                <c:pt idx="946">
                  <c:v>8.51</c:v>
                </c:pt>
                <c:pt idx="947">
                  <c:v>8.4600000000000009</c:v>
                </c:pt>
                <c:pt idx="948">
                  <c:v>8.48</c:v>
                </c:pt>
                <c:pt idx="949">
                  <c:v>8.4700000000000006</c:v>
                </c:pt>
                <c:pt idx="950">
                  <c:v>8.48</c:v>
                </c:pt>
                <c:pt idx="951">
                  <c:v>8.48</c:v>
                </c:pt>
                <c:pt idx="952">
                  <c:v>8.48</c:v>
                </c:pt>
                <c:pt idx="953">
                  <c:v>8.49</c:v>
                </c:pt>
                <c:pt idx="954">
                  <c:v>8.52</c:v>
                </c:pt>
                <c:pt idx="955">
                  <c:v>8.52</c:v>
                </c:pt>
                <c:pt idx="956">
                  <c:v>8.52</c:v>
                </c:pt>
                <c:pt idx="957">
                  <c:v>8.5</c:v>
                </c:pt>
                <c:pt idx="958">
                  <c:v>8.49</c:v>
                </c:pt>
                <c:pt idx="959">
                  <c:v>8.4700000000000006</c:v>
                </c:pt>
                <c:pt idx="960">
                  <c:v>8.4600000000000009</c:v>
                </c:pt>
                <c:pt idx="961">
                  <c:v>8.4499999999999993</c:v>
                </c:pt>
                <c:pt idx="962">
                  <c:v>8.4499999999999993</c:v>
                </c:pt>
                <c:pt idx="963">
                  <c:v>8.4700000000000006</c:v>
                </c:pt>
                <c:pt idx="964">
                  <c:v>8.4600000000000009</c:v>
                </c:pt>
                <c:pt idx="965">
                  <c:v>8.4600000000000009</c:v>
                </c:pt>
                <c:pt idx="966">
                  <c:v>8.48</c:v>
                </c:pt>
                <c:pt idx="967">
                  <c:v>8.48</c:v>
                </c:pt>
                <c:pt idx="968">
                  <c:v>8.4700000000000006</c:v>
                </c:pt>
                <c:pt idx="969">
                  <c:v>8.4700000000000006</c:v>
                </c:pt>
                <c:pt idx="970">
                  <c:v>8.48</c:v>
                </c:pt>
                <c:pt idx="971">
                  <c:v>8.49</c:v>
                </c:pt>
                <c:pt idx="972">
                  <c:v>8.5</c:v>
                </c:pt>
                <c:pt idx="973">
                  <c:v>8.5</c:v>
                </c:pt>
                <c:pt idx="974">
                  <c:v>8.48</c:v>
                </c:pt>
                <c:pt idx="975">
                  <c:v>8.4700000000000006</c:v>
                </c:pt>
                <c:pt idx="976">
                  <c:v>8.4700000000000006</c:v>
                </c:pt>
                <c:pt idx="977">
                  <c:v>8.51</c:v>
                </c:pt>
                <c:pt idx="978">
                  <c:v>8.49</c:v>
                </c:pt>
                <c:pt idx="979">
                  <c:v>8.52</c:v>
                </c:pt>
                <c:pt idx="980">
                  <c:v>8.52</c:v>
                </c:pt>
                <c:pt idx="981">
                  <c:v>8.5299999999999994</c:v>
                </c:pt>
                <c:pt idx="982">
                  <c:v>8.5299999999999994</c:v>
                </c:pt>
                <c:pt idx="983">
                  <c:v>8.5399999999999991</c:v>
                </c:pt>
                <c:pt idx="984">
                  <c:v>8.5399999999999991</c:v>
                </c:pt>
                <c:pt idx="985">
                  <c:v>8.5399999999999991</c:v>
                </c:pt>
                <c:pt idx="986">
                  <c:v>8.5299999999999994</c:v>
                </c:pt>
                <c:pt idx="987">
                  <c:v>8.52</c:v>
                </c:pt>
                <c:pt idx="988">
                  <c:v>8.51</c:v>
                </c:pt>
                <c:pt idx="989">
                  <c:v>8.49</c:v>
                </c:pt>
                <c:pt idx="990">
                  <c:v>8.4700000000000006</c:v>
                </c:pt>
                <c:pt idx="991">
                  <c:v>8.4700000000000006</c:v>
                </c:pt>
                <c:pt idx="992">
                  <c:v>8.4700000000000006</c:v>
                </c:pt>
                <c:pt idx="993">
                  <c:v>8.48</c:v>
                </c:pt>
                <c:pt idx="994">
                  <c:v>8.48</c:v>
                </c:pt>
                <c:pt idx="995">
                  <c:v>8.49</c:v>
                </c:pt>
                <c:pt idx="996">
                  <c:v>8.48</c:v>
                </c:pt>
                <c:pt idx="997">
                  <c:v>8.4700000000000006</c:v>
                </c:pt>
                <c:pt idx="998">
                  <c:v>8.4700000000000006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70.25</c:v>
                </c:pt>
                <c:pt idx="1">
                  <c:v>71</c:v>
                </c:pt>
                <c:pt idx="2">
                  <c:v>71</c:v>
                </c:pt>
                <c:pt idx="3">
                  <c:v>70.959999999999994</c:v>
                </c:pt>
                <c:pt idx="4">
                  <c:v>70.94</c:v>
                </c:pt>
                <c:pt idx="5">
                  <c:v>70.900000000000006</c:v>
                </c:pt>
                <c:pt idx="6">
                  <c:v>70.91</c:v>
                </c:pt>
                <c:pt idx="7">
                  <c:v>70.89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70.91</c:v>
                </c:pt>
                <c:pt idx="11">
                  <c:v>70.94</c:v>
                </c:pt>
                <c:pt idx="12">
                  <c:v>70.97</c:v>
                </c:pt>
                <c:pt idx="13">
                  <c:v>71.040000000000006</c:v>
                </c:pt>
                <c:pt idx="14">
                  <c:v>71.040000000000006</c:v>
                </c:pt>
                <c:pt idx="15">
                  <c:v>71.099999999999994</c:v>
                </c:pt>
                <c:pt idx="16">
                  <c:v>71.150000000000006</c:v>
                </c:pt>
                <c:pt idx="17">
                  <c:v>71.2</c:v>
                </c:pt>
                <c:pt idx="18">
                  <c:v>71.25</c:v>
                </c:pt>
                <c:pt idx="19">
                  <c:v>71.28</c:v>
                </c:pt>
                <c:pt idx="20">
                  <c:v>71.34</c:v>
                </c:pt>
                <c:pt idx="21">
                  <c:v>71.41</c:v>
                </c:pt>
                <c:pt idx="22">
                  <c:v>71.510000000000005</c:v>
                </c:pt>
                <c:pt idx="23">
                  <c:v>71.58</c:v>
                </c:pt>
                <c:pt idx="24">
                  <c:v>71.64</c:v>
                </c:pt>
                <c:pt idx="25">
                  <c:v>71.69</c:v>
                </c:pt>
                <c:pt idx="26">
                  <c:v>71.77</c:v>
                </c:pt>
                <c:pt idx="27">
                  <c:v>71.78</c:v>
                </c:pt>
                <c:pt idx="28">
                  <c:v>71.77</c:v>
                </c:pt>
                <c:pt idx="29">
                  <c:v>71.8</c:v>
                </c:pt>
                <c:pt idx="30">
                  <c:v>71.81</c:v>
                </c:pt>
                <c:pt idx="31">
                  <c:v>71.849999999999994</c:v>
                </c:pt>
                <c:pt idx="32">
                  <c:v>71.89</c:v>
                </c:pt>
                <c:pt idx="33">
                  <c:v>71.97</c:v>
                </c:pt>
                <c:pt idx="34">
                  <c:v>72.010000000000005</c:v>
                </c:pt>
                <c:pt idx="35">
                  <c:v>72.099999999999994</c:v>
                </c:pt>
                <c:pt idx="36">
                  <c:v>72.19</c:v>
                </c:pt>
                <c:pt idx="37">
                  <c:v>72.349999999999994</c:v>
                </c:pt>
                <c:pt idx="38">
                  <c:v>72.44</c:v>
                </c:pt>
                <c:pt idx="39">
                  <c:v>72.489999999999995</c:v>
                </c:pt>
                <c:pt idx="40">
                  <c:v>72.56</c:v>
                </c:pt>
                <c:pt idx="41">
                  <c:v>72.599999999999994</c:v>
                </c:pt>
                <c:pt idx="42">
                  <c:v>72.63</c:v>
                </c:pt>
                <c:pt idx="43">
                  <c:v>72.680000000000007</c:v>
                </c:pt>
                <c:pt idx="44">
                  <c:v>72.69</c:v>
                </c:pt>
                <c:pt idx="45">
                  <c:v>72.73</c:v>
                </c:pt>
                <c:pt idx="46">
                  <c:v>72.78</c:v>
                </c:pt>
                <c:pt idx="47">
                  <c:v>72.81</c:v>
                </c:pt>
                <c:pt idx="48">
                  <c:v>72.86</c:v>
                </c:pt>
                <c:pt idx="49">
                  <c:v>72.88</c:v>
                </c:pt>
                <c:pt idx="50">
                  <c:v>72.95</c:v>
                </c:pt>
                <c:pt idx="51">
                  <c:v>73</c:v>
                </c:pt>
                <c:pt idx="52">
                  <c:v>73.09</c:v>
                </c:pt>
                <c:pt idx="53">
                  <c:v>73.16</c:v>
                </c:pt>
                <c:pt idx="54">
                  <c:v>73.209999999999994</c:v>
                </c:pt>
                <c:pt idx="55">
                  <c:v>73.239999999999995</c:v>
                </c:pt>
                <c:pt idx="56">
                  <c:v>73.290000000000006</c:v>
                </c:pt>
                <c:pt idx="57">
                  <c:v>73.37</c:v>
                </c:pt>
                <c:pt idx="58">
                  <c:v>73.36</c:v>
                </c:pt>
                <c:pt idx="59">
                  <c:v>73.39</c:v>
                </c:pt>
                <c:pt idx="60">
                  <c:v>73.38</c:v>
                </c:pt>
                <c:pt idx="61">
                  <c:v>73.39</c:v>
                </c:pt>
                <c:pt idx="62">
                  <c:v>73.37</c:v>
                </c:pt>
                <c:pt idx="63">
                  <c:v>73.349999999999994</c:v>
                </c:pt>
                <c:pt idx="64">
                  <c:v>73.33</c:v>
                </c:pt>
                <c:pt idx="65">
                  <c:v>73.28</c:v>
                </c:pt>
                <c:pt idx="66">
                  <c:v>73.25</c:v>
                </c:pt>
                <c:pt idx="67">
                  <c:v>73.2</c:v>
                </c:pt>
                <c:pt idx="68">
                  <c:v>73.16</c:v>
                </c:pt>
                <c:pt idx="69">
                  <c:v>73.16</c:v>
                </c:pt>
                <c:pt idx="70">
                  <c:v>73.14</c:v>
                </c:pt>
                <c:pt idx="71">
                  <c:v>73.17</c:v>
                </c:pt>
                <c:pt idx="72">
                  <c:v>73.19</c:v>
                </c:pt>
                <c:pt idx="73">
                  <c:v>73.3</c:v>
                </c:pt>
                <c:pt idx="74">
                  <c:v>73.34</c:v>
                </c:pt>
                <c:pt idx="75">
                  <c:v>73.489999999999995</c:v>
                </c:pt>
                <c:pt idx="76">
                  <c:v>73.599999999999994</c:v>
                </c:pt>
                <c:pt idx="77">
                  <c:v>73.790000000000006</c:v>
                </c:pt>
                <c:pt idx="78">
                  <c:v>73.89</c:v>
                </c:pt>
                <c:pt idx="79">
                  <c:v>73.86</c:v>
                </c:pt>
                <c:pt idx="80">
                  <c:v>73.94</c:v>
                </c:pt>
                <c:pt idx="81">
                  <c:v>73.98</c:v>
                </c:pt>
                <c:pt idx="82">
                  <c:v>74.08</c:v>
                </c:pt>
                <c:pt idx="83">
                  <c:v>74.11</c:v>
                </c:pt>
                <c:pt idx="84">
                  <c:v>74.17</c:v>
                </c:pt>
                <c:pt idx="85">
                  <c:v>74.19</c:v>
                </c:pt>
                <c:pt idx="86">
                  <c:v>74.27</c:v>
                </c:pt>
                <c:pt idx="87">
                  <c:v>74.290000000000006</c:v>
                </c:pt>
                <c:pt idx="88">
                  <c:v>74.31</c:v>
                </c:pt>
                <c:pt idx="89">
                  <c:v>74.33</c:v>
                </c:pt>
                <c:pt idx="90">
                  <c:v>74.37</c:v>
                </c:pt>
                <c:pt idx="91">
                  <c:v>74.459999999999994</c:v>
                </c:pt>
                <c:pt idx="92">
                  <c:v>74.53</c:v>
                </c:pt>
                <c:pt idx="93">
                  <c:v>74.599999999999994</c:v>
                </c:pt>
                <c:pt idx="94">
                  <c:v>74.73</c:v>
                </c:pt>
                <c:pt idx="95">
                  <c:v>74.819999999999993</c:v>
                </c:pt>
                <c:pt idx="96">
                  <c:v>74.959999999999994</c:v>
                </c:pt>
                <c:pt idx="97">
                  <c:v>75.069999999999993</c:v>
                </c:pt>
                <c:pt idx="98">
                  <c:v>75.17</c:v>
                </c:pt>
                <c:pt idx="99">
                  <c:v>75.290000000000006</c:v>
                </c:pt>
                <c:pt idx="100">
                  <c:v>75.38</c:v>
                </c:pt>
                <c:pt idx="101">
                  <c:v>75.39</c:v>
                </c:pt>
                <c:pt idx="102">
                  <c:v>75.44</c:v>
                </c:pt>
                <c:pt idx="103">
                  <c:v>75.44</c:v>
                </c:pt>
                <c:pt idx="104">
                  <c:v>75.45</c:v>
                </c:pt>
                <c:pt idx="105">
                  <c:v>75.44</c:v>
                </c:pt>
                <c:pt idx="106">
                  <c:v>75.430000000000007</c:v>
                </c:pt>
                <c:pt idx="107">
                  <c:v>75.44</c:v>
                </c:pt>
                <c:pt idx="108">
                  <c:v>75.430000000000007</c:v>
                </c:pt>
                <c:pt idx="109">
                  <c:v>75.47</c:v>
                </c:pt>
                <c:pt idx="110">
                  <c:v>75.55</c:v>
                </c:pt>
                <c:pt idx="111">
                  <c:v>75.61</c:v>
                </c:pt>
                <c:pt idx="112">
                  <c:v>75.709999999999994</c:v>
                </c:pt>
                <c:pt idx="113">
                  <c:v>75.77</c:v>
                </c:pt>
                <c:pt idx="114">
                  <c:v>75.819999999999993</c:v>
                </c:pt>
                <c:pt idx="115">
                  <c:v>75.849999999999994</c:v>
                </c:pt>
                <c:pt idx="116">
                  <c:v>75.88</c:v>
                </c:pt>
                <c:pt idx="117">
                  <c:v>75.88</c:v>
                </c:pt>
                <c:pt idx="118">
                  <c:v>75.86</c:v>
                </c:pt>
                <c:pt idx="119">
                  <c:v>75.84</c:v>
                </c:pt>
                <c:pt idx="120">
                  <c:v>75.83</c:v>
                </c:pt>
                <c:pt idx="121">
                  <c:v>75.83</c:v>
                </c:pt>
                <c:pt idx="122">
                  <c:v>75.86</c:v>
                </c:pt>
                <c:pt idx="123">
                  <c:v>75.89</c:v>
                </c:pt>
                <c:pt idx="124">
                  <c:v>75.98</c:v>
                </c:pt>
                <c:pt idx="125">
                  <c:v>76.11</c:v>
                </c:pt>
                <c:pt idx="126">
                  <c:v>76.19</c:v>
                </c:pt>
                <c:pt idx="127">
                  <c:v>76.290000000000006</c:v>
                </c:pt>
                <c:pt idx="128">
                  <c:v>76.34</c:v>
                </c:pt>
                <c:pt idx="129">
                  <c:v>76.41</c:v>
                </c:pt>
                <c:pt idx="130">
                  <c:v>76.44</c:v>
                </c:pt>
                <c:pt idx="131">
                  <c:v>76.47</c:v>
                </c:pt>
                <c:pt idx="132">
                  <c:v>76.5</c:v>
                </c:pt>
                <c:pt idx="133">
                  <c:v>76.52</c:v>
                </c:pt>
                <c:pt idx="134">
                  <c:v>76.53</c:v>
                </c:pt>
                <c:pt idx="135">
                  <c:v>76.55</c:v>
                </c:pt>
                <c:pt idx="136">
                  <c:v>76.55</c:v>
                </c:pt>
                <c:pt idx="137">
                  <c:v>76.55</c:v>
                </c:pt>
                <c:pt idx="138">
                  <c:v>76.55</c:v>
                </c:pt>
                <c:pt idx="139">
                  <c:v>76.510000000000005</c:v>
                </c:pt>
                <c:pt idx="140">
                  <c:v>76.459999999999994</c:v>
                </c:pt>
                <c:pt idx="141">
                  <c:v>76.36</c:v>
                </c:pt>
                <c:pt idx="142">
                  <c:v>76.23</c:v>
                </c:pt>
                <c:pt idx="143">
                  <c:v>76.23</c:v>
                </c:pt>
                <c:pt idx="144">
                  <c:v>76.14</c:v>
                </c:pt>
                <c:pt idx="145">
                  <c:v>75.989999999999995</c:v>
                </c:pt>
                <c:pt idx="146">
                  <c:v>75.98</c:v>
                </c:pt>
                <c:pt idx="147">
                  <c:v>75.819999999999993</c:v>
                </c:pt>
                <c:pt idx="148">
                  <c:v>75.8</c:v>
                </c:pt>
                <c:pt idx="149">
                  <c:v>75.7</c:v>
                </c:pt>
                <c:pt idx="150">
                  <c:v>75.599999999999994</c:v>
                </c:pt>
                <c:pt idx="151">
                  <c:v>75.48</c:v>
                </c:pt>
                <c:pt idx="152">
                  <c:v>75.36</c:v>
                </c:pt>
                <c:pt idx="153">
                  <c:v>75.3</c:v>
                </c:pt>
                <c:pt idx="154">
                  <c:v>75.19</c:v>
                </c:pt>
                <c:pt idx="155">
                  <c:v>75.069999999999993</c:v>
                </c:pt>
                <c:pt idx="156">
                  <c:v>74.91</c:v>
                </c:pt>
                <c:pt idx="157">
                  <c:v>74.75</c:v>
                </c:pt>
                <c:pt idx="158">
                  <c:v>74.7</c:v>
                </c:pt>
                <c:pt idx="159">
                  <c:v>74.64</c:v>
                </c:pt>
                <c:pt idx="160">
                  <c:v>74.55</c:v>
                </c:pt>
                <c:pt idx="161">
                  <c:v>74.5</c:v>
                </c:pt>
                <c:pt idx="162">
                  <c:v>74.5</c:v>
                </c:pt>
                <c:pt idx="163">
                  <c:v>74.510000000000005</c:v>
                </c:pt>
                <c:pt idx="164">
                  <c:v>74.540000000000006</c:v>
                </c:pt>
                <c:pt idx="165">
                  <c:v>74.62</c:v>
                </c:pt>
                <c:pt idx="166">
                  <c:v>74.709999999999994</c:v>
                </c:pt>
                <c:pt idx="167">
                  <c:v>74.77</c:v>
                </c:pt>
                <c:pt idx="168">
                  <c:v>74.849999999999994</c:v>
                </c:pt>
                <c:pt idx="169">
                  <c:v>74.959999999999994</c:v>
                </c:pt>
                <c:pt idx="170">
                  <c:v>75.16</c:v>
                </c:pt>
                <c:pt idx="171">
                  <c:v>75.48</c:v>
                </c:pt>
                <c:pt idx="172">
                  <c:v>75.95</c:v>
                </c:pt>
                <c:pt idx="173">
                  <c:v>76.27</c:v>
                </c:pt>
                <c:pt idx="174">
                  <c:v>77.05</c:v>
                </c:pt>
                <c:pt idx="175">
                  <c:v>77.81</c:v>
                </c:pt>
                <c:pt idx="176">
                  <c:v>78.64</c:v>
                </c:pt>
                <c:pt idx="177">
                  <c:v>79.42</c:v>
                </c:pt>
                <c:pt idx="178">
                  <c:v>79.8</c:v>
                </c:pt>
                <c:pt idx="179">
                  <c:v>80.5</c:v>
                </c:pt>
                <c:pt idx="180">
                  <c:v>81.180000000000007</c:v>
                </c:pt>
                <c:pt idx="181">
                  <c:v>81.72</c:v>
                </c:pt>
                <c:pt idx="182">
                  <c:v>82.26</c:v>
                </c:pt>
                <c:pt idx="183">
                  <c:v>82.51</c:v>
                </c:pt>
                <c:pt idx="184">
                  <c:v>82.93</c:v>
                </c:pt>
                <c:pt idx="185">
                  <c:v>83.23</c:v>
                </c:pt>
                <c:pt idx="186">
                  <c:v>83.57</c:v>
                </c:pt>
                <c:pt idx="187">
                  <c:v>83.82</c:v>
                </c:pt>
                <c:pt idx="188">
                  <c:v>83.91</c:v>
                </c:pt>
                <c:pt idx="189">
                  <c:v>84.07</c:v>
                </c:pt>
                <c:pt idx="190">
                  <c:v>84.28</c:v>
                </c:pt>
                <c:pt idx="191">
                  <c:v>84.43</c:v>
                </c:pt>
                <c:pt idx="192">
                  <c:v>84.59</c:v>
                </c:pt>
                <c:pt idx="193">
                  <c:v>84.69</c:v>
                </c:pt>
                <c:pt idx="194">
                  <c:v>84.86</c:v>
                </c:pt>
                <c:pt idx="195">
                  <c:v>85.13</c:v>
                </c:pt>
                <c:pt idx="196">
                  <c:v>85.51</c:v>
                </c:pt>
                <c:pt idx="197">
                  <c:v>85.98</c:v>
                </c:pt>
                <c:pt idx="198">
                  <c:v>86.15</c:v>
                </c:pt>
                <c:pt idx="199">
                  <c:v>86.66</c:v>
                </c:pt>
                <c:pt idx="200">
                  <c:v>87.12</c:v>
                </c:pt>
                <c:pt idx="201">
                  <c:v>87.58</c:v>
                </c:pt>
                <c:pt idx="202">
                  <c:v>88.1</c:v>
                </c:pt>
                <c:pt idx="203">
                  <c:v>88.31</c:v>
                </c:pt>
                <c:pt idx="204">
                  <c:v>88.81</c:v>
                </c:pt>
                <c:pt idx="205">
                  <c:v>89.31</c:v>
                </c:pt>
                <c:pt idx="206">
                  <c:v>89.78</c:v>
                </c:pt>
                <c:pt idx="207">
                  <c:v>90.28</c:v>
                </c:pt>
                <c:pt idx="208">
                  <c:v>90.54</c:v>
                </c:pt>
                <c:pt idx="209">
                  <c:v>91.05</c:v>
                </c:pt>
                <c:pt idx="210">
                  <c:v>91.57</c:v>
                </c:pt>
                <c:pt idx="211">
                  <c:v>91.97</c:v>
                </c:pt>
                <c:pt idx="212">
                  <c:v>92.42</c:v>
                </c:pt>
                <c:pt idx="213">
                  <c:v>92.59</c:v>
                </c:pt>
                <c:pt idx="214">
                  <c:v>92.98</c:v>
                </c:pt>
                <c:pt idx="215">
                  <c:v>93.25</c:v>
                </c:pt>
                <c:pt idx="216">
                  <c:v>93.51</c:v>
                </c:pt>
                <c:pt idx="217">
                  <c:v>93.73</c:v>
                </c:pt>
                <c:pt idx="218">
                  <c:v>93.83</c:v>
                </c:pt>
                <c:pt idx="219">
                  <c:v>94.04</c:v>
                </c:pt>
                <c:pt idx="220">
                  <c:v>94.43</c:v>
                </c:pt>
                <c:pt idx="221">
                  <c:v>95.05</c:v>
                </c:pt>
                <c:pt idx="222">
                  <c:v>95.9</c:v>
                </c:pt>
                <c:pt idx="223">
                  <c:v>96.38</c:v>
                </c:pt>
                <c:pt idx="224">
                  <c:v>97.29</c:v>
                </c:pt>
                <c:pt idx="225">
                  <c:v>98.29</c:v>
                </c:pt>
                <c:pt idx="226">
                  <c:v>99.34</c:v>
                </c:pt>
                <c:pt idx="227">
                  <c:v>100.29</c:v>
                </c:pt>
                <c:pt idx="228">
                  <c:v>100.74</c:v>
                </c:pt>
                <c:pt idx="229">
                  <c:v>101.67</c:v>
                </c:pt>
                <c:pt idx="230">
                  <c:v>102.56</c:v>
                </c:pt>
                <c:pt idx="231">
                  <c:v>103.37</c:v>
                </c:pt>
                <c:pt idx="232">
                  <c:v>104.22</c:v>
                </c:pt>
                <c:pt idx="233">
                  <c:v>104.64</c:v>
                </c:pt>
                <c:pt idx="234">
                  <c:v>105.48</c:v>
                </c:pt>
                <c:pt idx="235">
                  <c:v>106.35</c:v>
                </c:pt>
                <c:pt idx="236">
                  <c:v>107.13</c:v>
                </c:pt>
                <c:pt idx="237">
                  <c:v>108.04</c:v>
                </c:pt>
                <c:pt idx="238">
                  <c:v>108.43</c:v>
                </c:pt>
                <c:pt idx="239">
                  <c:v>109.27</c:v>
                </c:pt>
                <c:pt idx="240">
                  <c:v>110.01</c:v>
                </c:pt>
                <c:pt idx="241">
                  <c:v>110.78</c:v>
                </c:pt>
                <c:pt idx="242">
                  <c:v>111.5</c:v>
                </c:pt>
                <c:pt idx="243">
                  <c:v>111.86</c:v>
                </c:pt>
                <c:pt idx="244">
                  <c:v>112.58</c:v>
                </c:pt>
                <c:pt idx="245">
                  <c:v>113.24</c:v>
                </c:pt>
                <c:pt idx="246">
                  <c:v>113.9</c:v>
                </c:pt>
                <c:pt idx="247">
                  <c:v>114.53</c:v>
                </c:pt>
                <c:pt idx="248">
                  <c:v>114.84</c:v>
                </c:pt>
                <c:pt idx="249">
                  <c:v>115.45</c:v>
                </c:pt>
                <c:pt idx="250">
                  <c:v>116.04</c:v>
                </c:pt>
                <c:pt idx="251">
                  <c:v>116.61</c:v>
                </c:pt>
                <c:pt idx="252">
                  <c:v>117.09</c:v>
                </c:pt>
                <c:pt idx="253">
                  <c:v>117.33</c:v>
                </c:pt>
                <c:pt idx="254">
                  <c:v>117.79</c:v>
                </c:pt>
                <c:pt idx="255">
                  <c:v>118.15</c:v>
                </c:pt>
                <c:pt idx="256">
                  <c:v>118.52</c:v>
                </c:pt>
                <c:pt idx="257">
                  <c:v>118.84</c:v>
                </c:pt>
                <c:pt idx="258">
                  <c:v>118.98</c:v>
                </c:pt>
                <c:pt idx="259">
                  <c:v>119.21</c:v>
                </c:pt>
                <c:pt idx="260">
                  <c:v>119.51</c:v>
                </c:pt>
                <c:pt idx="261">
                  <c:v>119.66</c:v>
                </c:pt>
                <c:pt idx="262">
                  <c:v>119.85</c:v>
                </c:pt>
                <c:pt idx="263">
                  <c:v>119.91</c:v>
                </c:pt>
                <c:pt idx="264">
                  <c:v>120.05</c:v>
                </c:pt>
                <c:pt idx="265">
                  <c:v>120.21</c:v>
                </c:pt>
                <c:pt idx="266">
                  <c:v>120.29</c:v>
                </c:pt>
                <c:pt idx="267">
                  <c:v>120.37</c:v>
                </c:pt>
                <c:pt idx="268">
                  <c:v>120.42</c:v>
                </c:pt>
                <c:pt idx="269">
                  <c:v>120.45</c:v>
                </c:pt>
                <c:pt idx="270">
                  <c:v>120.49</c:v>
                </c:pt>
                <c:pt idx="271">
                  <c:v>120.51</c:v>
                </c:pt>
                <c:pt idx="272">
                  <c:v>120.49</c:v>
                </c:pt>
                <c:pt idx="273">
                  <c:v>120.51</c:v>
                </c:pt>
                <c:pt idx="274">
                  <c:v>120.59</c:v>
                </c:pt>
                <c:pt idx="275">
                  <c:v>120.59</c:v>
                </c:pt>
                <c:pt idx="276">
                  <c:v>120.67</c:v>
                </c:pt>
                <c:pt idx="277">
                  <c:v>120.68</c:v>
                </c:pt>
                <c:pt idx="278">
                  <c:v>120.7</c:v>
                </c:pt>
                <c:pt idx="279">
                  <c:v>120.65</c:v>
                </c:pt>
                <c:pt idx="280">
                  <c:v>120.67</c:v>
                </c:pt>
                <c:pt idx="281">
                  <c:v>120.66</c:v>
                </c:pt>
                <c:pt idx="282">
                  <c:v>120.64</c:v>
                </c:pt>
                <c:pt idx="283">
                  <c:v>120.63</c:v>
                </c:pt>
                <c:pt idx="284">
                  <c:v>120.62</c:v>
                </c:pt>
                <c:pt idx="285">
                  <c:v>120.61</c:v>
                </c:pt>
                <c:pt idx="286">
                  <c:v>120.65</c:v>
                </c:pt>
                <c:pt idx="287">
                  <c:v>120.68</c:v>
                </c:pt>
                <c:pt idx="288">
                  <c:v>120.78</c:v>
                </c:pt>
                <c:pt idx="289">
                  <c:v>120.93</c:v>
                </c:pt>
                <c:pt idx="290">
                  <c:v>121.11</c:v>
                </c:pt>
                <c:pt idx="291">
                  <c:v>121.19</c:v>
                </c:pt>
                <c:pt idx="292">
                  <c:v>121.26</c:v>
                </c:pt>
                <c:pt idx="293">
                  <c:v>121.34</c:v>
                </c:pt>
                <c:pt idx="294">
                  <c:v>121.39</c:v>
                </c:pt>
                <c:pt idx="295">
                  <c:v>121.44</c:v>
                </c:pt>
                <c:pt idx="296">
                  <c:v>121.46</c:v>
                </c:pt>
                <c:pt idx="297">
                  <c:v>121.45</c:v>
                </c:pt>
                <c:pt idx="298">
                  <c:v>121.47</c:v>
                </c:pt>
                <c:pt idx="299">
                  <c:v>121.45</c:v>
                </c:pt>
                <c:pt idx="300">
                  <c:v>121.39</c:v>
                </c:pt>
                <c:pt idx="301">
                  <c:v>121.31</c:v>
                </c:pt>
                <c:pt idx="302">
                  <c:v>121.26</c:v>
                </c:pt>
                <c:pt idx="303">
                  <c:v>121.19</c:v>
                </c:pt>
                <c:pt idx="304">
                  <c:v>121.07</c:v>
                </c:pt>
                <c:pt idx="305">
                  <c:v>120.99</c:v>
                </c:pt>
                <c:pt idx="306">
                  <c:v>120.89</c:v>
                </c:pt>
                <c:pt idx="307">
                  <c:v>120.86</c:v>
                </c:pt>
                <c:pt idx="308">
                  <c:v>120.73</c:v>
                </c:pt>
                <c:pt idx="309">
                  <c:v>120.69</c:v>
                </c:pt>
                <c:pt idx="310">
                  <c:v>120.62</c:v>
                </c:pt>
                <c:pt idx="311">
                  <c:v>120.59</c:v>
                </c:pt>
                <c:pt idx="312">
                  <c:v>120.59</c:v>
                </c:pt>
                <c:pt idx="313">
                  <c:v>120.59</c:v>
                </c:pt>
                <c:pt idx="314">
                  <c:v>120.62</c:v>
                </c:pt>
                <c:pt idx="315">
                  <c:v>120.65</c:v>
                </c:pt>
                <c:pt idx="316">
                  <c:v>120.68</c:v>
                </c:pt>
                <c:pt idx="317">
                  <c:v>120.7</c:v>
                </c:pt>
                <c:pt idx="318">
                  <c:v>120.71</c:v>
                </c:pt>
                <c:pt idx="319">
                  <c:v>120.71</c:v>
                </c:pt>
                <c:pt idx="320">
                  <c:v>120.69</c:v>
                </c:pt>
                <c:pt idx="321">
                  <c:v>120.68</c:v>
                </c:pt>
                <c:pt idx="322">
                  <c:v>120.67</c:v>
                </c:pt>
                <c:pt idx="323">
                  <c:v>120.66</c:v>
                </c:pt>
                <c:pt idx="324">
                  <c:v>120.65</c:v>
                </c:pt>
                <c:pt idx="325">
                  <c:v>120.65</c:v>
                </c:pt>
                <c:pt idx="326">
                  <c:v>120.66</c:v>
                </c:pt>
                <c:pt idx="327">
                  <c:v>120.68</c:v>
                </c:pt>
                <c:pt idx="328">
                  <c:v>120.69</c:v>
                </c:pt>
                <c:pt idx="329">
                  <c:v>120.74</c:v>
                </c:pt>
                <c:pt idx="330">
                  <c:v>120.77</c:v>
                </c:pt>
                <c:pt idx="331">
                  <c:v>120.8</c:v>
                </c:pt>
                <c:pt idx="332">
                  <c:v>120.86</c:v>
                </c:pt>
                <c:pt idx="333">
                  <c:v>120.89</c:v>
                </c:pt>
                <c:pt idx="334">
                  <c:v>120.91</c:v>
                </c:pt>
                <c:pt idx="335">
                  <c:v>120.95</c:v>
                </c:pt>
                <c:pt idx="336">
                  <c:v>120.97</c:v>
                </c:pt>
                <c:pt idx="337">
                  <c:v>121.01</c:v>
                </c:pt>
                <c:pt idx="338">
                  <c:v>121</c:v>
                </c:pt>
                <c:pt idx="339">
                  <c:v>121</c:v>
                </c:pt>
                <c:pt idx="340">
                  <c:v>120.98</c:v>
                </c:pt>
                <c:pt idx="341">
                  <c:v>120.98</c:v>
                </c:pt>
                <c:pt idx="342">
                  <c:v>120.98</c:v>
                </c:pt>
                <c:pt idx="343">
                  <c:v>120.95</c:v>
                </c:pt>
                <c:pt idx="344">
                  <c:v>120.92</c:v>
                </c:pt>
                <c:pt idx="345">
                  <c:v>120.89</c:v>
                </c:pt>
                <c:pt idx="346">
                  <c:v>120.81</c:v>
                </c:pt>
                <c:pt idx="347">
                  <c:v>120.77</c:v>
                </c:pt>
                <c:pt idx="348">
                  <c:v>120.65</c:v>
                </c:pt>
                <c:pt idx="349">
                  <c:v>120.57</c:v>
                </c:pt>
                <c:pt idx="350">
                  <c:v>120.39</c:v>
                </c:pt>
                <c:pt idx="351">
                  <c:v>120.28</c:v>
                </c:pt>
                <c:pt idx="352">
                  <c:v>120.26</c:v>
                </c:pt>
                <c:pt idx="353">
                  <c:v>120.23</c:v>
                </c:pt>
                <c:pt idx="354">
                  <c:v>120.21</c:v>
                </c:pt>
                <c:pt idx="355">
                  <c:v>120.16</c:v>
                </c:pt>
                <c:pt idx="356">
                  <c:v>120.16</c:v>
                </c:pt>
                <c:pt idx="357">
                  <c:v>120.12</c:v>
                </c:pt>
                <c:pt idx="358">
                  <c:v>120.05</c:v>
                </c:pt>
                <c:pt idx="359">
                  <c:v>120.04</c:v>
                </c:pt>
                <c:pt idx="360">
                  <c:v>119.99</c:v>
                </c:pt>
                <c:pt idx="361">
                  <c:v>119.9</c:v>
                </c:pt>
                <c:pt idx="362">
                  <c:v>119.89</c:v>
                </c:pt>
                <c:pt idx="363">
                  <c:v>119.81</c:v>
                </c:pt>
                <c:pt idx="364">
                  <c:v>119.73</c:v>
                </c:pt>
                <c:pt idx="365">
                  <c:v>119.67</c:v>
                </c:pt>
                <c:pt idx="366">
                  <c:v>119.61</c:v>
                </c:pt>
                <c:pt idx="367">
                  <c:v>119.62</c:v>
                </c:pt>
                <c:pt idx="368">
                  <c:v>119.62</c:v>
                </c:pt>
                <c:pt idx="369">
                  <c:v>119.63</c:v>
                </c:pt>
                <c:pt idx="370">
                  <c:v>119.65</c:v>
                </c:pt>
                <c:pt idx="371">
                  <c:v>119.63</c:v>
                </c:pt>
                <c:pt idx="372">
                  <c:v>119.62</c:v>
                </c:pt>
                <c:pt idx="373">
                  <c:v>119.59</c:v>
                </c:pt>
                <c:pt idx="374">
                  <c:v>119.6</c:v>
                </c:pt>
                <c:pt idx="375">
                  <c:v>119.6</c:v>
                </c:pt>
                <c:pt idx="376">
                  <c:v>119.52</c:v>
                </c:pt>
                <c:pt idx="377">
                  <c:v>119.53</c:v>
                </c:pt>
                <c:pt idx="378">
                  <c:v>119.45</c:v>
                </c:pt>
                <c:pt idx="379">
                  <c:v>119.4</c:v>
                </c:pt>
                <c:pt idx="380">
                  <c:v>119.34</c:v>
                </c:pt>
                <c:pt idx="381">
                  <c:v>119.28</c:v>
                </c:pt>
                <c:pt idx="382">
                  <c:v>119.3</c:v>
                </c:pt>
                <c:pt idx="383">
                  <c:v>119.3</c:v>
                </c:pt>
                <c:pt idx="384">
                  <c:v>119.34</c:v>
                </c:pt>
                <c:pt idx="385">
                  <c:v>119.34</c:v>
                </c:pt>
                <c:pt idx="386">
                  <c:v>119.35</c:v>
                </c:pt>
                <c:pt idx="387">
                  <c:v>119.35</c:v>
                </c:pt>
                <c:pt idx="388">
                  <c:v>119.35</c:v>
                </c:pt>
                <c:pt idx="389">
                  <c:v>119.33</c:v>
                </c:pt>
                <c:pt idx="390">
                  <c:v>119.32</c:v>
                </c:pt>
                <c:pt idx="391">
                  <c:v>119.27</c:v>
                </c:pt>
                <c:pt idx="392">
                  <c:v>119.21</c:v>
                </c:pt>
                <c:pt idx="393">
                  <c:v>119.11</c:v>
                </c:pt>
                <c:pt idx="394">
                  <c:v>119.06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119.01</c:v>
                </c:pt>
                <c:pt idx="399">
                  <c:v>119.04</c:v>
                </c:pt>
                <c:pt idx="400">
                  <c:v>119.01</c:v>
                </c:pt>
                <c:pt idx="401">
                  <c:v>118.95</c:v>
                </c:pt>
                <c:pt idx="402">
                  <c:v>118.93</c:v>
                </c:pt>
                <c:pt idx="403">
                  <c:v>118.92</c:v>
                </c:pt>
                <c:pt idx="404">
                  <c:v>118.91</c:v>
                </c:pt>
                <c:pt idx="405">
                  <c:v>118.89</c:v>
                </c:pt>
                <c:pt idx="406">
                  <c:v>118.84</c:v>
                </c:pt>
                <c:pt idx="407">
                  <c:v>118.87</c:v>
                </c:pt>
                <c:pt idx="408">
                  <c:v>118.86</c:v>
                </c:pt>
                <c:pt idx="409">
                  <c:v>118.86</c:v>
                </c:pt>
                <c:pt idx="410">
                  <c:v>118.89</c:v>
                </c:pt>
                <c:pt idx="411">
                  <c:v>118.95</c:v>
                </c:pt>
                <c:pt idx="412">
                  <c:v>119</c:v>
                </c:pt>
                <c:pt idx="413">
                  <c:v>119.07</c:v>
                </c:pt>
                <c:pt idx="414">
                  <c:v>119.2</c:v>
                </c:pt>
                <c:pt idx="415">
                  <c:v>119.26</c:v>
                </c:pt>
                <c:pt idx="416">
                  <c:v>119.35</c:v>
                </c:pt>
                <c:pt idx="417">
                  <c:v>119.39</c:v>
                </c:pt>
                <c:pt idx="418">
                  <c:v>119.51</c:v>
                </c:pt>
                <c:pt idx="419">
                  <c:v>119.61</c:v>
                </c:pt>
                <c:pt idx="420">
                  <c:v>119.71</c:v>
                </c:pt>
                <c:pt idx="421">
                  <c:v>119.74</c:v>
                </c:pt>
                <c:pt idx="422">
                  <c:v>119.76</c:v>
                </c:pt>
                <c:pt idx="423">
                  <c:v>119.73</c:v>
                </c:pt>
                <c:pt idx="424">
                  <c:v>119.77</c:v>
                </c:pt>
                <c:pt idx="425">
                  <c:v>119.78</c:v>
                </c:pt>
                <c:pt idx="426">
                  <c:v>119.88</c:v>
                </c:pt>
                <c:pt idx="427">
                  <c:v>119.9</c:v>
                </c:pt>
                <c:pt idx="428">
                  <c:v>119.98</c:v>
                </c:pt>
                <c:pt idx="429">
                  <c:v>120.06</c:v>
                </c:pt>
                <c:pt idx="430">
                  <c:v>120.12</c:v>
                </c:pt>
                <c:pt idx="431">
                  <c:v>120.25</c:v>
                </c:pt>
                <c:pt idx="432">
                  <c:v>120.3</c:v>
                </c:pt>
                <c:pt idx="433">
                  <c:v>120.3</c:v>
                </c:pt>
                <c:pt idx="434">
                  <c:v>120.29</c:v>
                </c:pt>
                <c:pt idx="435">
                  <c:v>120.25</c:v>
                </c:pt>
                <c:pt idx="436">
                  <c:v>120.17</c:v>
                </c:pt>
                <c:pt idx="437">
                  <c:v>120.17</c:v>
                </c:pt>
                <c:pt idx="438">
                  <c:v>120.15</c:v>
                </c:pt>
                <c:pt idx="439">
                  <c:v>120.21</c:v>
                </c:pt>
                <c:pt idx="440">
                  <c:v>120.21</c:v>
                </c:pt>
                <c:pt idx="441">
                  <c:v>120.33</c:v>
                </c:pt>
                <c:pt idx="442">
                  <c:v>120.37</c:v>
                </c:pt>
                <c:pt idx="443">
                  <c:v>120.45</c:v>
                </c:pt>
                <c:pt idx="444">
                  <c:v>120.53</c:v>
                </c:pt>
                <c:pt idx="445">
                  <c:v>120.59</c:v>
                </c:pt>
                <c:pt idx="446">
                  <c:v>120.72</c:v>
                </c:pt>
                <c:pt idx="447">
                  <c:v>120.71</c:v>
                </c:pt>
                <c:pt idx="448">
                  <c:v>120.75</c:v>
                </c:pt>
                <c:pt idx="449">
                  <c:v>120.76</c:v>
                </c:pt>
                <c:pt idx="450">
                  <c:v>120.78</c:v>
                </c:pt>
                <c:pt idx="451">
                  <c:v>120.77</c:v>
                </c:pt>
                <c:pt idx="452">
                  <c:v>120.79</c:v>
                </c:pt>
                <c:pt idx="453">
                  <c:v>120.8</c:v>
                </c:pt>
                <c:pt idx="454">
                  <c:v>120.79</c:v>
                </c:pt>
                <c:pt idx="455">
                  <c:v>120.8</c:v>
                </c:pt>
                <c:pt idx="456">
                  <c:v>120.79</c:v>
                </c:pt>
                <c:pt idx="457">
                  <c:v>120.82</c:v>
                </c:pt>
                <c:pt idx="458">
                  <c:v>120.93</c:v>
                </c:pt>
                <c:pt idx="459">
                  <c:v>121.53</c:v>
                </c:pt>
                <c:pt idx="460">
                  <c:v>121.53</c:v>
                </c:pt>
                <c:pt idx="461">
                  <c:v>121.53</c:v>
                </c:pt>
                <c:pt idx="462">
                  <c:v>121.53</c:v>
                </c:pt>
                <c:pt idx="463">
                  <c:v>121.53</c:v>
                </c:pt>
                <c:pt idx="464">
                  <c:v>121.53</c:v>
                </c:pt>
                <c:pt idx="465">
                  <c:v>121.53</c:v>
                </c:pt>
                <c:pt idx="466">
                  <c:v>122.11</c:v>
                </c:pt>
                <c:pt idx="467">
                  <c:v>122.11</c:v>
                </c:pt>
                <c:pt idx="468">
                  <c:v>122.58</c:v>
                </c:pt>
                <c:pt idx="469">
                  <c:v>122.58</c:v>
                </c:pt>
                <c:pt idx="470">
                  <c:v>123.04</c:v>
                </c:pt>
                <c:pt idx="471">
                  <c:v>123.2</c:v>
                </c:pt>
                <c:pt idx="472">
                  <c:v>123.44</c:v>
                </c:pt>
                <c:pt idx="473">
                  <c:v>123.83</c:v>
                </c:pt>
                <c:pt idx="474">
                  <c:v>124.18</c:v>
                </c:pt>
                <c:pt idx="475">
                  <c:v>124.36</c:v>
                </c:pt>
                <c:pt idx="476">
                  <c:v>124.76</c:v>
                </c:pt>
                <c:pt idx="477">
                  <c:v>125.16</c:v>
                </c:pt>
                <c:pt idx="478">
                  <c:v>125.62</c:v>
                </c:pt>
                <c:pt idx="479">
                  <c:v>125.86</c:v>
                </c:pt>
                <c:pt idx="480">
                  <c:v>126.47</c:v>
                </c:pt>
                <c:pt idx="481">
                  <c:v>127.12</c:v>
                </c:pt>
                <c:pt idx="482">
                  <c:v>127.76</c:v>
                </c:pt>
                <c:pt idx="483">
                  <c:v>128.5</c:v>
                </c:pt>
                <c:pt idx="484">
                  <c:v>128.83000000000001</c:v>
                </c:pt>
                <c:pt idx="485">
                  <c:v>129.46</c:v>
                </c:pt>
                <c:pt idx="486">
                  <c:v>130.02000000000001</c:v>
                </c:pt>
                <c:pt idx="487">
                  <c:v>130.43</c:v>
                </c:pt>
                <c:pt idx="488">
                  <c:v>130.79</c:v>
                </c:pt>
                <c:pt idx="489">
                  <c:v>130.86000000000001</c:v>
                </c:pt>
                <c:pt idx="490">
                  <c:v>131.02000000000001</c:v>
                </c:pt>
                <c:pt idx="491">
                  <c:v>131.15</c:v>
                </c:pt>
                <c:pt idx="492">
                  <c:v>131.13999999999999</c:v>
                </c:pt>
                <c:pt idx="493">
                  <c:v>131.13</c:v>
                </c:pt>
                <c:pt idx="494">
                  <c:v>131.15</c:v>
                </c:pt>
                <c:pt idx="495">
                  <c:v>131.13</c:v>
                </c:pt>
                <c:pt idx="496">
                  <c:v>131.15</c:v>
                </c:pt>
                <c:pt idx="497">
                  <c:v>131.15</c:v>
                </c:pt>
                <c:pt idx="498">
                  <c:v>131.15</c:v>
                </c:pt>
                <c:pt idx="499">
                  <c:v>131.11000000000001</c:v>
                </c:pt>
                <c:pt idx="500">
                  <c:v>131.04</c:v>
                </c:pt>
                <c:pt idx="501">
                  <c:v>130.9</c:v>
                </c:pt>
                <c:pt idx="502">
                  <c:v>130.63</c:v>
                </c:pt>
                <c:pt idx="503">
                  <c:v>130.37</c:v>
                </c:pt>
                <c:pt idx="504">
                  <c:v>130.22999999999999</c:v>
                </c:pt>
                <c:pt idx="505">
                  <c:v>129.94</c:v>
                </c:pt>
                <c:pt idx="506">
                  <c:v>129.63999999999999</c:v>
                </c:pt>
                <c:pt idx="507">
                  <c:v>129.27000000000001</c:v>
                </c:pt>
                <c:pt idx="508">
                  <c:v>128.91999999999999</c:v>
                </c:pt>
                <c:pt idx="509">
                  <c:v>128.79</c:v>
                </c:pt>
                <c:pt idx="510">
                  <c:v>128.52000000000001</c:v>
                </c:pt>
                <c:pt idx="511">
                  <c:v>128.22</c:v>
                </c:pt>
                <c:pt idx="512">
                  <c:v>127.96</c:v>
                </c:pt>
                <c:pt idx="513">
                  <c:v>127.71</c:v>
                </c:pt>
                <c:pt idx="514">
                  <c:v>127.64</c:v>
                </c:pt>
                <c:pt idx="515">
                  <c:v>127.38</c:v>
                </c:pt>
                <c:pt idx="516">
                  <c:v>127.22</c:v>
                </c:pt>
                <c:pt idx="517">
                  <c:v>127.02</c:v>
                </c:pt>
                <c:pt idx="518">
                  <c:v>126.94</c:v>
                </c:pt>
                <c:pt idx="519">
                  <c:v>126.72</c:v>
                </c:pt>
                <c:pt idx="520">
                  <c:v>126.58</c:v>
                </c:pt>
                <c:pt idx="521">
                  <c:v>126.44</c:v>
                </c:pt>
                <c:pt idx="522">
                  <c:v>126.35</c:v>
                </c:pt>
                <c:pt idx="523">
                  <c:v>126.31</c:v>
                </c:pt>
                <c:pt idx="524">
                  <c:v>126.21</c:v>
                </c:pt>
                <c:pt idx="525">
                  <c:v>126.18</c:v>
                </c:pt>
                <c:pt idx="526">
                  <c:v>126.1</c:v>
                </c:pt>
                <c:pt idx="527">
                  <c:v>126.05</c:v>
                </c:pt>
                <c:pt idx="528">
                  <c:v>125.97</c:v>
                </c:pt>
                <c:pt idx="529">
                  <c:v>125.91</c:v>
                </c:pt>
                <c:pt idx="530">
                  <c:v>125.84</c:v>
                </c:pt>
                <c:pt idx="531">
                  <c:v>125.77</c:v>
                </c:pt>
                <c:pt idx="532">
                  <c:v>125.69</c:v>
                </c:pt>
                <c:pt idx="533">
                  <c:v>125.64</c:v>
                </c:pt>
                <c:pt idx="534">
                  <c:v>125.61</c:v>
                </c:pt>
                <c:pt idx="535">
                  <c:v>125.61</c:v>
                </c:pt>
                <c:pt idx="536">
                  <c:v>125.58</c:v>
                </c:pt>
                <c:pt idx="537">
                  <c:v>125.63</c:v>
                </c:pt>
                <c:pt idx="538">
                  <c:v>125.6</c:v>
                </c:pt>
                <c:pt idx="539">
                  <c:v>125.61</c:v>
                </c:pt>
                <c:pt idx="540">
                  <c:v>125.59</c:v>
                </c:pt>
                <c:pt idx="541">
                  <c:v>125.55</c:v>
                </c:pt>
                <c:pt idx="542">
                  <c:v>125.48</c:v>
                </c:pt>
                <c:pt idx="543">
                  <c:v>125.41</c:v>
                </c:pt>
                <c:pt idx="544">
                  <c:v>125.36</c:v>
                </c:pt>
                <c:pt idx="545">
                  <c:v>125.33</c:v>
                </c:pt>
                <c:pt idx="546">
                  <c:v>125.28</c:v>
                </c:pt>
                <c:pt idx="547">
                  <c:v>125.23</c:v>
                </c:pt>
                <c:pt idx="548">
                  <c:v>125.22</c:v>
                </c:pt>
                <c:pt idx="549">
                  <c:v>125.22</c:v>
                </c:pt>
                <c:pt idx="550">
                  <c:v>125.2</c:v>
                </c:pt>
                <c:pt idx="551">
                  <c:v>125.2</c:v>
                </c:pt>
                <c:pt idx="552">
                  <c:v>125.18</c:v>
                </c:pt>
                <c:pt idx="553">
                  <c:v>125.15</c:v>
                </c:pt>
                <c:pt idx="554">
                  <c:v>125.16</c:v>
                </c:pt>
                <c:pt idx="555">
                  <c:v>125.13</c:v>
                </c:pt>
                <c:pt idx="556">
                  <c:v>125.13</c:v>
                </c:pt>
                <c:pt idx="557">
                  <c:v>125.12</c:v>
                </c:pt>
                <c:pt idx="558">
                  <c:v>125.13</c:v>
                </c:pt>
                <c:pt idx="559">
                  <c:v>125.13</c:v>
                </c:pt>
                <c:pt idx="560">
                  <c:v>125.13</c:v>
                </c:pt>
                <c:pt idx="561">
                  <c:v>125.09</c:v>
                </c:pt>
                <c:pt idx="562">
                  <c:v>125.09</c:v>
                </c:pt>
                <c:pt idx="563">
                  <c:v>125.09</c:v>
                </c:pt>
                <c:pt idx="564">
                  <c:v>125.09</c:v>
                </c:pt>
                <c:pt idx="565">
                  <c:v>125.09</c:v>
                </c:pt>
                <c:pt idx="566">
                  <c:v>125.09</c:v>
                </c:pt>
                <c:pt idx="567">
                  <c:v>125.09</c:v>
                </c:pt>
                <c:pt idx="568">
                  <c:v>125.09</c:v>
                </c:pt>
                <c:pt idx="569">
                  <c:v>125.05</c:v>
                </c:pt>
                <c:pt idx="570">
                  <c:v>125.05</c:v>
                </c:pt>
                <c:pt idx="571">
                  <c:v>125.02</c:v>
                </c:pt>
                <c:pt idx="572">
                  <c:v>125.01</c:v>
                </c:pt>
                <c:pt idx="573">
                  <c:v>124.96</c:v>
                </c:pt>
                <c:pt idx="574">
                  <c:v>124.95</c:v>
                </c:pt>
                <c:pt idx="575">
                  <c:v>124.91</c:v>
                </c:pt>
                <c:pt idx="576">
                  <c:v>124.88</c:v>
                </c:pt>
                <c:pt idx="577">
                  <c:v>124.83</c:v>
                </c:pt>
                <c:pt idx="578">
                  <c:v>124.81</c:v>
                </c:pt>
                <c:pt idx="579">
                  <c:v>124.78</c:v>
                </c:pt>
                <c:pt idx="580">
                  <c:v>124.76</c:v>
                </c:pt>
                <c:pt idx="581">
                  <c:v>124.73</c:v>
                </c:pt>
                <c:pt idx="582">
                  <c:v>124.69</c:v>
                </c:pt>
                <c:pt idx="583">
                  <c:v>124.65</c:v>
                </c:pt>
                <c:pt idx="584">
                  <c:v>124.66</c:v>
                </c:pt>
                <c:pt idx="585">
                  <c:v>124.63</c:v>
                </c:pt>
                <c:pt idx="586">
                  <c:v>124.62</c:v>
                </c:pt>
                <c:pt idx="587">
                  <c:v>124.59</c:v>
                </c:pt>
                <c:pt idx="588">
                  <c:v>124.57</c:v>
                </c:pt>
                <c:pt idx="589">
                  <c:v>124.57</c:v>
                </c:pt>
                <c:pt idx="590">
                  <c:v>124.56</c:v>
                </c:pt>
                <c:pt idx="591">
                  <c:v>124.53</c:v>
                </c:pt>
                <c:pt idx="592">
                  <c:v>124.52</c:v>
                </c:pt>
                <c:pt idx="593">
                  <c:v>124.53</c:v>
                </c:pt>
                <c:pt idx="594">
                  <c:v>124.53</c:v>
                </c:pt>
                <c:pt idx="595">
                  <c:v>124.54</c:v>
                </c:pt>
                <c:pt idx="596">
                  <c:v>124.55</c:v>
                </c:pt>
                <c:pt idx="597">
                  <c:v>124.55</c:v>
                </c:pt>
                <c:pt idx="598">
                  <c:v>124.58</c:v>
                </c:pt>
                <c:pt idx="599">
                  <c:v>124.58</c:v>
                </c:pt>
                <c:pt idx="600">
                  <c:v>124.6</c:v>
                </c:pt>
                <c:pt idx="601">
                  <c:v>124.61</c:v>
                </c:pt>
                <c:pt idx="602">
                  <c:v>124.61</c:v>
                </c:pt>
                <c:pt idx="603">
                  <c:v>124.66</c:v>
                </c:pt>
                <c:pt idx="604">
                  <c:v>124.67</c:v>
                </c:pt>
                <c:pt idx="605">
                  <c:v>124.71</c:v>
                </c:pt>
                <c:pt idx="606">
                  <c:v>124.74</c:v>
                </c:pt>
                <c:pt idx="607">
                  <c:v>124.79</c:v>
                </c:pt>
                <c:pt idx="608">
                  <c:v>124.78</c:v>
                </c:pt>
                <c:pt idx="609">
                  <c:v>124.79</c:v>
                </c:pt>
                <c:pt idx="610">
                  <c:v>124.8</c:v>
                </c:pt>
                <c:pt idx="611">
                  <c:v>124.8</c:v>
                </c:pt>
                <c:pt idx="612">
                  <c:v>124.78</c:v>
                </c:pt>
                <c:pt idx="613">
                  <c:v>124.8</c:v>
                </c:pt>
                <c:pt idx="614">
                  <c:v>124.8</c:v>
                </c:pt>
                <c:pt idx="615">
                  <c:v>124.8</c:v>
                </c:pt>
                <c:pt idx="616">
                  <c:v>124.8</c:v>
                </c:pt>
                <c:pt idx="617">
                  <c:v>124.8</c:v>
                </c:pt>
                <c:pt idx="618">
                  <c:v>124.81</c:v>
                </c:pt>
                <c:pt idx="619">
                  <c:v>124.83</c:v>
                </c:pt>
                <c:pt idx="620">
                  <c:v>124.84</c:v>
                </c:pt>
                <c:pt idx="621">
                  <c:v>124.84</c:v>
                </c:pt>
                <c:pt idx="622">
                  <c:v>124.87</c:v>
                </c:pt>
                <c:pt idx="623">
                  <c:v>124.87</c:v>
                </c:pt>
                <c:pt idx="624">
                  <c:v>124.87</c:v>
                </c:pt>
                <c:pt idx="625">
                  <c:v>124.88</c:v>
                </c:pt>
                <c:pt idx="626">
                  <c:v>124.86</c:v>
                </c:pt>
                <c:pt idx="627">
                  <c:v>124.87</c:v>
                </c:pt>
                <c:pt idx="628">
                  <c:v>124.82</c:v>
                </c:pt>
                <c:pt idx="629">
                  <c:v>124.86</c:v>
                </c:pt>
                <c:pt idx="630">
                  <c:v>124.84</c:v>
                </c:pt>
                <c:pt idx="631">
                  <c:v>124.82</c:v>
                </c:pt>
                <c:pt idx="632">
                  <c:v>124.79</c:v>
                </c:pt>
                <c:pt idx="633">
                  <c:v>124.79</c:v>
                </c:pt>
                <c:pt idx="634">
                  <c:v>124.71</c:v>
                </c:pt>
                <c:pt idx="635">
                  <c:v>124.73</c:v>
                </c:pt>
                <c:pt idx="636">
                  <c:v>124.64</c:v>
                </c:pt>
                <c:pt idx="637">
                  <c:v>124.54</c:v>
                </c:pt>
                <c:pt idx="638">
                  <c:v>124.58</c:v>
                </c:pt>
                <c:pt idx="639">
                  <c:v>124.54</c:v>
                </c:pt>
                <c:pt idx="640">
                  <c:v>124.49</c:v>
                </c:pt>
                <c:pt idx="641">
                  <c:v>124.43</c:v>
                </c:pt>
                <c:pt idx="642">
                  <c:v>124.4</c:v>
                </c:pt>
                <c:pt idx="643">
                  <c:v>124.32</c:v>
                </c:pt>
                <c:pt idx="644">
                  <c:v>124.27</c:v>
                </c:pt>
                <c:pt idx="645">
                  <c:v>124.12</c:v>
                </c:pt>
                <c:pt idx="646">
                  <c:v>124.1</c:v>
                </c:pt>
                <c:pt idx="647">
                  <c:v>124.04</c:v>
                </c:pt>
                <c:pt idx="648">
                  <c:v>123.98</c:v>
                </c:pt>
                <c:pt idx="649">
                  <c:v>123.94</c:v>
                </c:pt>
                <c:pt idx="650">
                  <c:v>123.89</c:v>
                </c:pt>
                <c:pt idx="651">
                  <c:v>123.87</c:v>
                </c:pt>
                <c:pt idx="652">
                  <c:v>123.86</c:v>
                </c:pt>
                <c:pt idx="653">
                  <c:v>123.85</c:v>
                </c:pt>
                <c:pt idx="654">
                  <c:v>123.85</c:v>
                </c:pt>
                <c:pt idx="655">
                  <c:v>123.84</c:v>
                </c:pt>
                <c:pt idx="656">
                  <c:v>123.84</c:v>
                </c:pt>
                <c:pt idx="657">
                  <c:v>123.84</c:v>
                </c:pt>
                <c:pt idx="658">
                  <c:v>123.84</c:v>
                </c:pt>
                <c:pt idx="659">
                  <c:v>123.84</c:v>
                </c:pt>
                <c:pt idx="660">
                  <c:v>123.8</c:v>
                </c:pt>
                <c:pt idx="661">
                  <c:v>123.84</c:v>
                </c:pt>
                <c:pt idx="662">
                  <c:v>123.82</c:v>
                </c:pt>
                <c:pt idx="663">
                  <c:v>123.77</c:v>
                </c:pt>
                <c:pt idx="664">
                  <c:v>123.76</c:v>
                </c:pt>
                <c:pt idx="665">
                  <c:v>123.76</c:v>
                </c:pt>
                <c:pt idx="666">
                  <c:v>123.76</c:v>
                </c:pt>
                <c:pt idx="667">
                  <c:v>123.76</c:v>
                </c:pt>
                <c:pt idx="668">
                  <c:v>123.76</c:v>
                </c:pt>
                <c:pt idx="669">
                  <c:v>123.76</c:v>
                </c:pt>
                <c:pt idx="670">
                  <c:v>123.76</c:v>
                </c:pt>
                <c:pt idx="671">
                  <c:v>123.71</c:v>
                </c:pt>
                <c:pt idx="672">
                  <c:v>123.7</c:v>
                </c:pt>
                <c:pt idx="673">
                  <c:v>123.69</c:v>
                </c:pt>
                <c:pt idx="674">
                  <c:v>123.69</c:v>
                </c:pt>
                <c:pt idx="675">
                  <c:v>123.7</c:v>
                </c:pt>
                <c:pt idx="676">
                  <c:v>123.67</c:v>
                </c:pt>
                <c:pt idx="677">
                  <c:v>123.67</c:v>
                </c:pt>
                <c:pt idx="678">
                  <c:v>123.65</c:v>
                </c:pt>
                <c:pt idx="679">
                  <c:v>123.65</c:v>
                </c:pt>
                <c:pt idx="680">
                  <c:v>123.63</c:v>
                </c:pt>
                <c:pt idx="681">
                  <c:v>123.63</c:v>
                </c:pt>
                <c:pt idx="682">
                  <c:v>123.6</c:v>
                </c:pt>
                <c:pt idx="683">
                  <c:v>123.59</c:v>
                </c:pt>
                <c:pt idx="684">
                  <c:v>123.58</c:v>
                </c:pt>
                <c:pt idx="685">
                  <c:v>123.55</c:v>
                </c:pt>
                <c:pt idx="686">
                  <c:v>123.53</c:v>
                </c:pt>
                <c:pt idx="687">
                  <c:v>123.51</c:v>
                </c:pt>
                <c:pt idx="688">
                  <c:v>123.48</c:v>
                </c:pt>
                <c:pt idx="689">
                  <c:v>123.47</c:v>
                </c:pt>
                <c:pt idx="690">
                  <c:v>123.46</c:v>
                </c:pt>
                <c:pt idx="691">
                  <c:v>123.44</c:v>
                </c:pt>
                <c:pt idx="692">
                  <c:v>123.45</c:v>
                </c:pt>
                <c:pt idx="693">
                  <c:v>123.42</c:v>
                </c:pt>
                <c:pt idx="694">
                  <c:v>123.43</c:v>
                </c:pt>
                <c:pt idx="695">
                  <c:v>123.43</c:v>
                </c:pt>
                <c:pt idx="696">
                  <c:v>123.43</c:v>
                </c:pt>
                <c:pt idx="697">
                  <c:v>123.41</c:v>
                </c:pt>
                <c:pt idx="698">
                  <c:v>123.4</c:v>
                </c:pt>
                <c:pt idx="699">
                  <c:v>123.4</c:v>
                </c:pt>
                <c:pt idx="700">
                  <c:v>123.39</c:v>
                </c:pt>
                <c:pt idx="701">
                  <c:v>123.39</c:v>
                </c:pt>
                <c:pt idx="702">
                  <c:v>123.4</c:v>
                </c:pt>
                <c:pt idx="703">
                  <c:v>123.39</c:v>
                </c:pt>
                <c:pt idx="704">
                  <c:v>123.39</c:v>
                </c:pt>
                <c:pt idx="705">
                  <c:v>123.4</c:v>
                </c:pt>
                <c:pt idx="706">
                  <c:v>123.4</c:v>
                </c:pt>
                <c:pt idx="707">
                  <c:v>123.4</c:v>
                </c:pt>
                <c:pt idx="708">
                  <c:v>123.41</c:v>
                </c:pt>
                <c:pt idx="709">
                  <c:v>123.4</c:v>
                </c:pt>
                <c:pt idx="710">
                  <c:v>123.41</c:v>
                </c:pt>
                <c:pt idx="711">
                  <c:v>123.41</c:v>
                </c:pt>
                <c:pt idx="712">
                  <c:v>123.43</c:v>
                </c:pt>
                <c:pt idx="713">
                  <c:v>123.46</c:v>
                </c:pt>
                <c:pt idx="714">
                  <c:v>123.47</c:v>
                </c:pt>
                <c:pt idx="715">
                  <c:v>123.5</c:v>
                </c:pt>
                <c:pt idx="716">
                  <c:v>123.54</c:v>
                </c:pt>
                <c:pt idx="717">
                  <c:v>123.57</c:v>
                </c:pt>
                <c:pt idx="718">
                  <c:v>123.58</c:v>
                </c:pt>
                <c:pt idx="719">
                  <c:v>123.6</c:v>
                </c:pt>
                <c:pt idx="720">
                  <c:v>123.63</c:v>
                </c:pt>
                <c:pt idx="721">
                  <c:v>123.64</c:v>
                </c:pt>
                <c:pt idx="722">
                  <c:v>123.64</c:v>
                </c:pt>
                <c:pt idx="723">
                  <c:v>123.63</c:v>
                </c:pt>
                <c:pt idx="724">
                  <c:v>123.62</c:v>
                </c:pt>
                <c:pt idx="725">
                  <c:v>123.61</c:v>
                </c:pt>
                <c:pt idx="726">
                  <c:v>123.61</c:v>
                </c:pt>
                <c:pt idx="727">
                  <c:v>123.62</c:v>
                </c:pt>
                <c:pt idx="728">
                  <c:v>123.64</c:v>
                </c:pt>
                <c:pt idx="729">
                  <c:v>123.64</c:v>
                </c:pt>
                <c:pt idx="730">
                  <c:v>123.64</c:v>
                </c:pt>
                <c:pt idx="731">
                  <c:v>123.63</c:v>
                </c:pt>
                <c:pt idx="732">
                  <c:v>123.62</c:v>
                </c:pt>
                <c:pt idx="733">
                  <c:v>123.61</c:v>
                </c:pt>
                <c:pt idx="734">
                  <c:v>123.59</c:v>
                </c:pt>
                <c:pt idx="735">
                  <c:v>123.59</c:v>
                </c:pt>
                <c:pt idx="736">
                  <c:v>123.56</c:v>
                </c:pt>
                <c:pt idx="737">
                  <c:v>123.53</c:v>
                </c:pt>
                <c:pt idx="738">
                  <c:v>123.52</c:v>
                </c:pt>
                <c:pt idx="739">
                  <c:v>123.48</c:v>
                </c:pt>
                <c:pt idx="740">
                  <c:v>123.48</c:v>
                </c:pt>
                <c:pt idx="741">
                  <c:v>123.45</c:v>
                </c:pt>
                <c:pt idx="742">
                  <c:v>123.42</c:v>
                </c:pt>
                <c:pt idx="743">
                  <c:v>123.42</c:v>
                </c:pt>
                <c:pt idx="744">
                  <c:v>123.38</c:v>
                </c:pt>
                <c:pt idx="745">
                  <c:v>123.37</c:v>
                </c:pt>
                <c:pt idx="746">
                  <c:v>123.35</c:v>
                </c:pt>
                <c:pt idx="747">
                  <c:v>123.35</c:v>
                </c:pt>
                <c:pt idx="748">
                  <c:v>123.35</c:v>
                </c:pt>
                <c:pt idx="749">
                  <c:v>123.37</c:v>
                </c:pt>
                <c:pt idx="750">
                  <c:v>123.37</c:v>
                </c:pt>
                <c:pt idx="751">
                  <c:v>123.41</c:v>
                </c:pt>
                <c:pt idx="752">
                  <c:v>123.41</c:v>
                </c:pt>
                <c:pt idx="753">
                  <c:v>123.4</c:v>
                </c:pt>
                <c:pt idx="754">
                  <c:v>123.4</c:v>
                </c:pt>
                <c:pt idx="755">
                  <c:v>123.39</c:v>
                </c:pt>
                <c:pt idx="756">
                  <c:v>123.37</c:v>
                </c:pt>
                <c:pt idx="757">
                  <c:v>123.34</c:v>
                </c:pt>
                <c:pt idx="758">
                  <c:v>123.34</c:v>
                </c:pt>
                <c:pt idx="759">
                  <c:v>123.32</c:v>
                </c:pt>
                <c:pt idx="760">
                  <c:v>123.3</c:v>
                </c:pt>
                <c:pt idx="761">
                  <c:v>123.28</c:v>
                </c:pt>
                <c:pt idx="762">
                  <c:v>123.26</c:v>
                </c:pt>
                <c:pt idx="763">
                  <c:v>123.25</c:v>
                </c:pt>
                <c:pt idx="764">
                  <c:v>123.18</c:v>
                </c:pt>
                <c:pt idx="765">
                  <c:v>123.12</c:v>
                </c:pt>
                <c:pt idx="766">
                  <c:v>122.98</c:v>
                </c:pt>
                <c:pt idx="767">
                  <c:v>122.88</c:v>
                </c:pt>
                <c:pt idx="768">
                  <c:v>122.82</c:v>
                </c:pt>
                <c:pt idx="769">
                  <c:v>122.77</c:v>
                </c:pt>
                <c:pt idx="770">
                  <c:v>122.64</c:v>
                </c:pt>
                <c:pt idx="771">
                  <c:v>122.52</c:v>
                </c:pt>
                <c:pt idx="772">
                  <c:v>122.43</c:v>
                </c:pt>
                <c:pt idx="773">
                  <c:v>122.39</c:v>
                </c:pt>
                <c:pt idx="774">
                  <c:v>122.28</c:v>
                </c:pt>
                <c:pt idx="775">
                  <c:v>122.22</c:v>
                </c:pt>
                <c:pt idx="776">
                  <c:v>122.17</c:v>
                </c:pt>
                <c:pt idx="777">
                  <c:v>122.14</c:v>
                </c:pt>
                <c:pt idx="778">
                  <c:v>122.11</c:v>
                </c:pt>
                <c:pt idx="779">
                  <c:v>122.08</c:v>
                </c:pt>
                <c:pt idx="780">
                  <c:v>122.07</c:v>
                </c:pt>
                <c:pt idx="781">
                  <c:v>122.08</c:v>
                </c:pt>
                <c:pt idx="782">
                  <c:v>122.1</c:v>
                </c:pt>
                <c:pt idx="783">
                  <c:v>122.12</c:v>
                </c:pt>
                <c:pt idx="784">
                  <c:v>122.14</c:v>
                </c:pt>
                <c:pt idx="785">
                  <c:v>122.15</c:v>
                </c:pt>
                <c:pt idx="786">
                  <c:v>122.16</c:v>
                </c:pt>
                <c:pt idx="787">
                  <c:v>122.17</c:v>
                </c:pt>
                <c:pt idx="788">
                  <c:v>122.18</c:v>
                </c:pt>
                <c:pt idx="789">
                  <c:v>122.2</c:v>
                </c:pt>
                <c:pt idx="790">
                  <c:v>122.21</c:v>
                </c:pt>
                <c:pt idx="791">
                  <c:v>122.24</c:v>
                </c:pt>
                <c:pt idx="792">
                  <c:v>122.27</c:v>
                </c:pt>
                <c:pt idx="793">
                  <c:v>122.3</c:v>
                </c:pt>
                <c:pt idx="794">
                  <c:v>122.32</c:v>
                </c:pt>
                <c:pt idx="795">
                  <c:v>122.36</c:v>
                </c:pt>
                <c:pt idx="796">
                  <c:v>122.37</c:v>
                </c:pt>
                <c:pt idx="797">
                  <c:v>122.41</c:v>
                </c:pt>
                <c:pt idx="798">
                  <c:v>122.42</c:v>
                </c:pt>
                <c:pt idx="799">
                  <c:v>122.45</c:v>
                </c:pt>
                <c:pt idx="800">
                  <c:v>122.48</c:v>
                </c:pt>
                <c:pt idx="801">
                  <c:v>122.53</c:v>
                </c:pt>
                <c:pt idx="802">
                  <c:v>122.52</c:v>
                </c:pt>
                <c:pt idx="803">
                  <c:v>122.54</c:v>
                </c:pt>
                <c:pt idx="804">
                  <c:v>122.57</c:v>
                </c:pt>
                <c:pt idx="805">
                  <c:v>122.57</c:v>
                </c:pt>
                <c:pt idx="806">
                  <c:v>122.6</c:v>
                </c:pt>
                <c:pt idx="807">
                  <c:v>122.6</c:v>
                </c:pt>
                <c:pt idx="808">
                  <c:v>122.6</c:v>
                </c:pt>
                <c:pt idx="809">
                  <c:v>122.58</c:v>
                </c:pt>
                <c:pt idx="810">
                  <c:v>122.57</c:v>
                </c:pt>
                <c:pt idx="811">
                  <c:v>122.56</c:v>
                </c:pt>
                <c:pt idx="812">
                  <c:v>122.55</c:v>
                </c:pt>
                <c:pt idx="813">
                  <c:v>122.54</c:v>
                </c:pt>
                <c:pt idx="814">
                  <c:v>122.53</c:v>
                </c:pt>
                <c:pt idx="815">
                  <c:v>122.52</c:v>
                </c:pt>
                <c:pt idx="816">
                  <c:v>122.51</c:v>
                </c:pt>
                <c:pt idx="817">
                  <c:v>122.49</c:v>
                </c:pt>
                <c:pt idx="818">
                  <c:v>122.49</c:v>
                </c:pt>
                <c:pt idx="819">
                  <c:v>122.49</c:v>
                </c:pt>
                <c:pt idx="820">
                  <c:v>122.51</c:v>
                </c:pt>
                <c:pt idx="821">
                  <c:v>122.51</c:v>
                </c:pt>
                <c:pt idx="822">
                  <c:v>122.53</c:v>
                </c:pt>
                <c:pt idx="823">
                  <c:v>122.54</c:v>
                </c:pt>
                <c:pt idx="824">
                  <c:v>122.56</c:v>
                </c:pt>
                <c:pt idx="825">
                  <c:v>122.64</c:v>
                </c:pt>
                <c:pt idx="826">
                  <c:v>122.68</c:v>
                </c:pt>
                <c:pt idx="827">
                  <c:v>122.74</c:v>
                </c:pt>
                <c:pt idx="828">
                  <c:v>122.76</c:v>
                </c:pt>
                <c:pt idx="829">
                  <c:v>122.81</c:v>
                </c:pt>
                <c:pt idx="830">
                  <c:v>122.87</c:v>
                </c:pt>
                <c:pt idx="831">
                  <c:v>122.9</c:v>
                </c:pt>
                <c:pt idx="832">
                  <c:v>122.95</c:v>
                </c:pt>
                <c:pt idx="833">
                  <c:v>122.96</c:v>
                </c:pt>
                <c:pt idx="834">
                  <c:v>123</c:v>
                </c:pt>
                <c:pt idx="835">
                  <c:v>123.04</c:v>
                </c:pt>
                <c:pt idx="836">
                  <c:v>123.11</c:v>
                </c:pt>
                <c:pt idx="837">
                  <c:v>123.14</c:v>
                </c:pt>
                <c:pt idx="838">
                  <c:v>123.16</c:v>
                </c:pt>
                <c:pt idx="839">
                  <c:v>123.18</c:v>
                </c:pt>
                <c:pt idx="840">
                  <c:v>123.19</c:v>
                </c:pt>
                <c:pt idx="841">
                  <c:v>123.2</c:v>
                </c:pt>
                <c:pt idx="842">
                  <c:v>123.2</c:v>
                </c:pt>
                <c:pt idx="843">
                  <c:v>123.2</c:v>
                </c:pt>
                <c:pt idx="844">
                  <c:v>123.21</c:v>
                </c:pt>
                <c:pt idx="845">
                  <c:v>123.21</c:v>
                </c:pt>
                <c:pt idx="846">
                  <c:v>123.2</c:v>
                </c:pt>
                <c:pt idx="847">
                  <c:v>123.21</c:v>
                </c:pt>
                <c:pt idx="848">
                  <c:v>123.2</c:v>
                </c:pt>
                <c:pt idx="849">
                  <c:v>123.19</c:v>
                </c:pt>
                <c:pt idx="850">
                  <c:v>123.17</c:v>
                </c:pt>
                <c:pt idx="851">
                  <c:v>123.16</c:v>
                </c:pt>
                <c:pt idx="852">
                  <c:v>123.14</c:v>
                </c:pt>
                <c:pt idx="853">
                  <c:v>123.12</c:v>
                </c:pt>
                <c:pt idx="854">
                  <c:v>123.1</c:v>
                </c:pt>
                <c:pt idx="855">
                  <c:v>123.06</c:v>
                </c:pt>
                <c:pt idx="856">
                  <c:v>123.02</c:v>
                </c:pt>
                <c:pt idx="857">
                  <c:v>122.98</c:v>
                </c:pt>
                <c:pt idx="858">
                  <c:v>122.95</c:v>
                </c:pt>
                <c:pt idx="859">
                  <c:v>122.93</c:v>
                </c:pt>
                <c:pt idx="860">
                  <c:v>122.9</c:v>
                </c:pt>
                <c:pt idx="861">
                  <c:v>122.89</c:v>
                </c:pt>
                <c:pt idx="862">
                  <c:v>122.86</c:v>
                </c:pt>
                <c:pt idx="863">
                  <c:v>122.87</c:v>
                </c:pt>
                <c:pt idx="864">
                  <c:v>122.86</c:v>
                </c:pt>
                <c:pt idx="865">
                  <c:v>122.86</c:v>
                </c:pt>
                <c:pt idx="866">
                  <c:v>122.85</c:v>
                </c:pt>
                <c:pt idx="867">
                  <c:v>122.85</c:v>
                </c:pt>
                <c:pt idx="868">
                  <c:v>122.85</c:v>
                </c:pt>
                <c:pt idx="869">
                  <c:v>122.85</c:v>
                </c:pt>
                <c:pt idx="870">
                  <c:v>122.84</c:v>
                </c:pt>
                <c:pt idx="871">
                  <c:v>122.84</c:v>
                </c:pt>
                <c:pt idx="872">
                  <c:v>122.84</c:v>
                </c:pt>
                <c:pt idx="873">
                  <c:v>122.84</c:v>
                </c:pt>
                <c:pt idx="874">
                  <c:v>122.84</c:v>
                </c:pt>
                <c:pt idx="875">
                  <c:v>122.84</c:v>
                </c:pt>
                <c:pt idx="876">
                  <c:v>122.69</c:v>
                </c:pt>
                <c:pt idx="877">
                  <c:v>122.69</c:v>
                </c:pt>
                <c:pt idx="878">
                  <c:v>122.69</c:v>
                </c:pt>
                <c:pt idx="879">
                  <c:v>122.69</c:v>
                </c:pt>
                <c:pt idx="880">
                  <c:v>122.69</c:v>
                </c:pt>
                <c:pt idx="881">
                  <c:v>122.69</c:v>
                </c:pt>
                <c:pt idx="882">
                  <c:v>122.69</c:v>
                </c:pt>
                <c:pt idx="883">
                  <c:v>122.69</c:v>
                </c:pt>
                <c:pt idx="884">
                  <c:v>122.67</c:v>
                </c:pt>
                <c:pt idx="885">
                  <c:v>122.66</c:v>
                </c:pt>
                <c:pt idx="886">
                  <c:v>122.62</c:v>
                </c:pt>
                <c:pt idx="887">
                  <c:v>122.62</c:v>
                </c:pt>
                <c:pt idx="888">
                  <c:v>122.59</c:v>
                </c:pt>
                <c:pt idx="889">
                  <c:v>122.55</c:v>
                </c:pt>
                <c:pt idx="890">
                  <c:v>122.53</c:v>
                </c:pt>
                <c:pt idx="891">
                  <c:v>122.5</c:v>
                </c:pt>
                <c:pt idx="892">
                  <c:v>122.46</c:v>
                </c:pt>
                <c:pt idx="893">
                  <c:v>122.43</c:v>
                </c:pt>
                <c:pt idx="894">
                  <c:v>122.43</c:v>
                </c:pt>
                <c:pt idx="895">
                  <c:v>122.41</c:v>
                </c:pt>
                <c:pt idx="896">
                  <c:v>122.42</c:v>
                </c:pt>
                <c:pt idx="897">
                  <c:v>122.42</c:v>
                </c:pt>
                <c:pt idx="898">
                  <c:v>122.43</c:v>
                </c:pt>
                <c:pt idx="899">
                  <c:v>122.44</c:v>
                </c:pt>
                <c:pt idx="900">
                  <c:v>122.45</c:v>
                </c:pt>
                <c:pt idx="901">
                  <c:v>122.47</c:v>
                </c:pt>
                <c:pt idx="902">
                  <c:v>122.49</c:v>
                </c:pt>
                <c:pt idx="903">
                  <c:v>122.51</c:v>
                </c:pt>
                <c:pt idx="904">
                  <c:v>122.53</c:v>
                </c:pt>
                <c:pt idx="905">
                  <c:v>122.55</c:v>
                </c:pt>
                <c:pt idx="906">
                  <c:v>122.59</c:v>
                </c:pt>
                <c:pt idx="907">
                  <c:v>122.61</c:v>
                </c:pt>
                <c:pt idx="908">
                  <c:v>122.63</c:v>
                </c:pt>
                <c:pt idx="909">
                  <c:v>122.63</c:v>
                </c:pt>
                <c:pt idx="910">
                  <c:v>122.65</c:v>
                </c:pt>
                <c:pt idx="911">
                  <c:v>122.66</c:v>
                </c:pt>
                <c:pt idx="912">
                  <c:v>122.67</c:v>
                </c:pt>
                <c:pt idx="913">
                  <c:v>122.67</c:v>
                </c:pt>
                <c:pt idx="914">
                  <c:v>122.67</c:v>
                </c:pt>
                <c:pt idx="915">
                  <c:v>122.66</c:v>
                </c:pt>
                <c:pt idx="916">
                  <c:v>122.66</c:v>
                </c:pt>
                <c:pt idx="917">
                  <c:v>122.64</c:v>
                </c:pt>
                <c:pt idx="918">
                  <c:v>122.64</c:v>
                </c:pt>
                <c:pt idx="919">
                  <c:v>122.64</c:v>
                </c:pt>
                <c:pt idx="920">
                  <c:v>122.62</c:v>
                </c:pt>
                <c:pt idx="921">
                  <c:v>122.61</c:v>
                </c:pt>
                <c:pt idx="922">
                  <c:v>122.59</c:v>
                </c:pt>
                <c:pt idx="923">
                  <c:v>122.57</c:v>
                </c:pt>
                <c:pt idx="924">
                  <c:v>122.56</c:v>
                </c:pt>
                <c:pt idx="925">
                  <c:v>122.56</c:v>
                </c:pt>
                <c:pt idx="926">
                  <c:v>122.55</c:v>
                </c:pt>
                <c:pt idx="927">
                  <c:v>122.55</c:v>
                </c:pt>
                <c:pt idx="928">
                  <c:v>122.54</c:v>
                </c:pt>
                <c:pt idx="929">
                  <c:v>122.54</c:v>
                </c:pt>
                <c:pt idx="930">
                  <c:v>122.55</c:v>
                </c:pt>
                <c:pt idx="931">
                  <c:v>122.56</c:v>
                </c:pt>
                <c:pt idx="932">
                  <c:v>122.58</c:v>
                </c:pt>
                <c:pt idx="933">
                  <c:v>122.58</c:v>
                </c:pt>
                <c:pt idx="934">
                  <c:v>122.57</c:v>
                </c:pt>
                <c:pt idx="935">
                  <c:v>122.55</c:v>
                </c:pt>
                <c:pt idx="936">
                  <c:v>122.52</c:v>
                </c:pt>
                <c:pt idx="937">
                  <c:v>122.47</c:v>
                </c:pt>
                <c:pt idx="938">
                  <c:v>122.48</c:v>
                </c:pt>
                <c:pt idx="939">
                  <c:v>122.47</c:v>
                </c:pt>
                <c:pt idx="940">
                  <c:v>122.44</c:v>
                </c:pt>
                <c:pt idx="941">
                  <c:v>122.44</c:v>
                </c:pt>
                <c:pt idx="942">
                  <c:v>122.44</c:v>
                </c:pt>
                <c:pt idx="943">
                  <c:v>122.47</c:v>
                </c:pt>
                <c:pt idx="944">
                  <c:v>122.48</c:v>
                </c:pt>
                <c:pt idx="945">
                  <c:v>122.51</c:v>
                </c:pt>
                <c:pt idx="946">
                  <c:v>122.52</c:v>
                </c:pt>
                <c:pt idx="947">
                  <c:v>122.57</c:v>
                </c:pt>
                <c:pt idx="948">
                  <c:v>122.55</c:v>
                </c:pt>
                <c:pt idx="949">
                  <c:v>122.58</c:v>
                </c:pt>
                <c:pt idx="950">
                  <c:v>122.6</c:v>
                </c:pt>
                <c:pt idx="951">
                  <c:v>122.59</c:v>
                </c:pt>
                <c:pt idx="952">
                  <c:v>122.56</c:v>
                </c:pt>
                <c:pt idx="953">
                  <c:v>122.53</c:v>
                </c:pt>
                <c:pt idx="954">
                  <c:v>122.47</c:v>
                </c:pt>
                <c:pt idx="955">
                  <c:v>122.45</c:v>
                </c:pt>
                <c:pt idx="956">
                  <c:v>122.42</c:v>
                </c:pt>
                <c:pt idx="957">
                  <c:v>122.42</c:v>
                </c:pt>
                <c:pt idx="958">
                  <c:v>122.44</c:v>
                </c:pt>
                <c:pt idx="959">
                  <c:v>122.48</c:v>
                </c:pt>
                <c:pt idx="960">
                  <c:v>122.5</c:v>
                </c:pt>
                <c:pt idx="961">
                  <c:v>122.52</c:v>
                </c:pt>
                <c:pt idx="962">
                  <c:v>122.52</c:v>
                </c:pt>
                <c:pt idx="963">
                  <c:v>122.5</c:v>
                </c:pt>
                <c:pt idx="964">
                  <c:v>122.5</c:v>
                </c:pt>
                <c:pt idx="965">
                  <c:v>122.48</c:v>
                </c:pt>
                <c:pt idx="966">
                  <c:v>122.46</c:v>
                </c:pt>
                <c:pt idx="967">
                  <c:v>122.44</c:v>
                </c:pt>
                <c:pt idx="968">
                  <c:v>122.44</c:v>
                </c:pt>
                <c:pt idx="969">
                  <c:v>122.43</c:v>
                </c:pt>
                <c:pt idx="970">
                  <c:v>122.42</c:v>
                </c:pt>
                <c:pt idx="971">
                  <c:v>122.44</c:v>
                </c:pt>
                <c:pt idx="972">
                  <c:v>122.45</c:v>
                </c:pt>
                <c:pt idx="973">
                  <c:v>122.47</c:v>
                </c:pt>
                <c:pt idx="974">
                  <c:v>122.5</c:v>
                </c:pt>
                <c:pt idx="975">
                  <c:v>122.51</c:v>
                </c:pt>
                <c:pt idx="976">
                  <c:v>122.52</c:v>
                </c:pt>
                <c:pt idx="977">
                  <c:v>122.53</c:v>
                </c:pt>
                <c:pt idx="978">
                  <c:v>122.55</c:v>
                </c:pt>
                <c:pt idx="979">
                  <c:v>122.56</c:v>
                </c:pt>
                <c:pt idx="980">
                  <c:v>122.57</c:v>
                </c:pt>
                <c:pt idx="981">
                  <c:v>122.58</c:v>
                </c:pt>
                <c:pt idx="982">
                  <c:v>122.59</c:v>
                </c:pt>
                <c:pt idx="983">
                  <c:v>122.59</c:v>
                </c:pt>
                <c:pt idx="984">
                  <c:v>122.58</c:v>
                </c:pt>
                <c:pt idx="985">
                  <c:v>122.55</c:v>
                </c:pt>
                <c:pt idx="986">
                  <c:v>122.54</c:v>
                </c:pt>
                <c:pt idx="987">
                  <c:v>122.52</c:v>
                </c:pt>
                <c:pt idx="988">
                  <c:v>122.51</c:v>
                </c:pt>
                <c:pt idx="989">
                  <c:v>122.51</c:v>
                </c:pt>
                <c:pt idx="990">
                  <c:v>122.51</c:v>
                </c:pt>
                <c:pt idx="991">
                  <c:v>122.5</c:v>
                </c:pt>
                <c:pt idx="992">
                  <c:v>122.49</c:v>
                </c:pt>
                <c:pt idx="993">
                  <c:v>122.48</c:v>
                </c:pt>
                <c:pt idx="994">
                  <c:v>122.46</c:v>
                </c:pt>
                <c:pt idx="995">
                  <c:v>122.45</c:v>
                </c:pt>
                <c:pt idx="996">
                  <c:v>122.41</c:v>
                </c:pt>
                <c:pt idx="997">
                  <c:v>122.35</c:v>
                </c:pt>
                <c:pt idx="998">
                  <c:v>122.34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81.22</c:v>
                </c:pt>
                <c:pt idx="1">
                  <c:v>81.900000000000006</c:v>
                </c:pt>
                <c:pt idx="2">
                  <c:v>81.89</c:v>
                </c:pt>
                <c:pt idx="3">
                  <c:v>81.99</c:v>
                </c:pt>
                <c:pt idx="4">
                  <c:v>82.03</c:v>
                </c:pt>
                <c:pt idx="5">
                  <c:v>82.08</c:v>
                </c:pt>
                <c:pt idx="6">
                  <c:v>82.08</c:v>
                </c:pt>
                <c:pt idx="7">
                  <c:v>82.11</c:v>
                </c:pt>
                <c:pt idx="8">
                  <c:v>82.12</c:v>
                </c:pt>
                <c:pt idx="9">
                  <c:v>82.11</c:v>
                </c:pt>
                <c:pt idx="10">
                  <c:v>82.1</c:v>
                </c:pt>
                <c:pt idx="11">
                  <c:v>82.06</c:v>
                </c:pt>
                <c:pt idx="12">
                  <c:v>82.03</c:v>
                </c:pt>
                <c:pt idx="13">
                  <c:v>81.97</c:v>
                </c:pt>
                <c:pt idx="14">
                  <c:v>81.96</c:v>
                </c:pt>
                <c:pt idx="15">
                  <c:v>81.91</c:v>
                </c:pt>
                <c:pt idx="16">
                  <c:v>81.86</c:v>
                </c:pt>
                <c:pt idx="17">
                  <c:v>81.83</c:v>
                </c:pt>
                <c:pt idx="18">
                  <c:v>81.790000000000006</c:v>
                </c:pt>
                <c:pt idx="19">
                  <c:v>81.760000000000005</c:v>
                </c:pt>
                <c:pt idx="20">
                  <c:v>81.69</c:v>
                </c:pt>
                <c:pt idx="21">
                  <c:v>81.62</c:v>
                </c:pt>
                <c:pt idx="22">
                  <c:v>81.510000000000005</c:v>
                </c:pt>
                <c:pt idx="23">
                  <c:v>81.44</c:v>
                </c:pt>
                <c:pt idx="24">
                  <c:v>81.37</c:v>
                </c:pt>
                <c:pt idx="25">
                  <c:v>81.33</c:v>
                </c:pt>
                <c:pt idx="26">
                  <c:v>81.27</c:v>
                </c:pt>
                <c:pt idx="27">
                  <c:v>81.28</c:v>
                </c:pt>
                <c:pt idx="28">
                  <c:v>81.31</c:v>
                </c:pt>
                <c:pt idx="29">
                  <c:v>81.290000000000006</c:v>
                </c:pt>
                <c:pt idx="30">
                  <c:v>81.319999999999993</c:v>
                </c:pt>
                <c:pt idx="31">
                  <c:v>81.31</c:v>
                </c:pt>
                <c:pt idx="32">
                  <c:v>81.28</c:v>
                </c:pt>
                <c:pt idx="33">
                  <c:v>81.23</c:v>
                </c:pt>
                <c:pt idx="34">
                  <c:v>81.19</c:v>
                </c:pt>
                <c:pt idx="35">
                  <c:v>81.11</c:v>
                </c:pt>
                <c:pt idx="36">
                  <c:v>81.010000000000005</c:v>
                </c:pt>
                <c:pt idx="37">
                  <c:v>80.84</c:v>
                </c:pt>
                <c:pt idx="38">
                  <c:v>80.73</c:v>
                </c:pt>
                <c:pt idx="39">
                  <c:v>80.67</c:v>
                </c:pt>
                <c:pt idx="40">
                  <c:v>80.59</c:v>
                </c:pt>
                <c:pt idx="41">
                  <c:v>80.55</c:v>
                </c:pt>
                <c:pt idx="42">
                  <c:v>80.5</c:v>
                </c:pt>
                <c:pt idx="43">
                  <c:v>80.459999999999994</c:v>
                </c:pt>
                <c:pt idx="44">
                  <c:v>80.44</c:v>
                </c:pt>
                <c:pt idx="45">
                  <c:v>80.400000000000006</c:v>
                </c:pt>
                <c:pt idx="46">
                  <c:v>80.36</c:v>
                </c:pt>
                <c:pt idx="47">
                  <c:v>80.33</c:v>
                </c:pt>
                <c:pt idx="48">
                  <c:v>80.27</c:v>
                </c:pt>
                <c:pt idx="49">
                  <c:v>80.260000000000005</c:v>
                </c:pt>
                <c:pt idx="50">
                  <c:v>80.19</c:v>
                </c:pt>
                <c:pt idx="51">
                  <c:v>80.13</c:v>
                </c:pt>
                <c:pt idx="52">
                  <c:v>80.02</c:v>
                </c:pt>
                <c:pt idx="53">
                  <c:v>79.92</c:v>
                </c:pt>
                <c:pt idx="54">
                  <c:v>79.84</c:v>
                </c:pt>
                <c:pt idx="55">
                  <c:v>79.8</c:v>
                </c:pt>
                <c:pt idx="56">
                  <c:v>79.72</c:v>
                </c:pt>
                <c:pt idx="57">
                  <c:v>79.62</c:v>
                </c:pt>
                <c:pt idx="58">
                  <c:v>79.62</c:v>
                </c:pt>
                <c:pt idx="59">
                  <c:v>79.56</c:v>
                </c:pt>
                <c:pt idx="60">
                  <c:v>79.58</c:v>
                </c:pt>
                <c:pt idx="61">
                  <c:v>79.56</c:v>
                </c:pt>
                <c:pt idx="62">
                  <c:v>79.569999999999993</c:v>
                </c:pt>
                <c:pt idx="63">
                  <c:v>79.61</c:v>
                </c:pt>
                <c:pt idx="64">
                  <c:v>79.64</c:v>
                </c:pt>
                <c:pt idx="65">
                  <c:v>79.72</c:v>
                </c:pt>
                <c:pt idx="66">
                  <c:v>79.77</c:v>
                </c:pt>
                <c:pt idx="67">
                  <c:v>79.849999999999994</c:v>
                </c:pt>
                <c:pt idx="68">
                  <c:v>79.91</c:v>
                </c:pt>
                <c:pt idx="69">
                  <c:v>79.92</c:v>
                </c:pt>
                <c:pt idx="70">
                  <c:v>79.959999999999994</c:v>
                </c:pt>
                <c:pt idx="71">
                  <c:v>79.930000000000007</c:v>
                </c:pt>
                <c:pt idx="72">
                  <c:v>79.91</c:v>
                </c:pt>
                <c:pt idx="73">
                  <c:v>79.78</c:v>
                </c:pt>
                <c:pt idx="74">
                  <c:v>79.709999999999994</c:v>
                </c:pt>
                <c:pt idx="75">
                  <c:v>79.53</c:v>
                </c:pt>
                <c:pt idx="76">
                  <c:v>79.38</c:v>
                </c:pt>
                <c:pt idx="77">
                  <c:v>79.14</c:v>
                </c:pt>
                <c:pt idx="78">
                  <c:v>79.010000000000005</c:v>
                </c:pt>
                <c:pt idx="79">
                  <c:v>79.040000000000006</c:v>
                </c:pt>
                <c:pt idx="80">
                  <c:v>78.94</c:v>
                </c:pt>
                <c:pt idx="81">
                  <c:v>78.89</c:v>
                </c:pt>
                <c:pt idx="82">
                  <c:v>78.81</c:v>
                </c:pt>
                <c:pt idx="83">
                  <c:v>78.77</c:v>
                </c:pt>
                <c:pt idx="84">
                  <c:v>78.75</c:v>
                </c:pt>
                <c:pt idx="85">
                  <c:v>78.75</c:v>
                </c:pt>
                <c:pt idx="86">
                  <c:v>78.709999999999994</c:v>
                </c:pt>
                <c:pt idx="87">
                  <c:v>78.739999999999995</c:v>
                </c:pt>
                <c:pt idx="88">
                  <c:v>78.709999999999994</c:v>
                </c:pt>
                <c:pt idx="89">
                  <c:v>78.709999999999994</c:v>
                </c:pt>
                <c:pt idx="90">
                  <c:v>78.67</c:v>
                </c:pt>
                <c:pt idx="91">
                  <c:v>78.59</c:v>
                </c:pt>
                <c:pt idx="92">
                  <c:v>78.53</c:v>
                </c:pt>
                <c:pt idx="93">
                  <c:v>78.44</c:v>
                </c:pt>
                <c:pt idx="94">
                  <c:v>78.290000000000006</c:v>
                </c:pt>
                <c:pt idx="95">
                  <c:v>78.17</c:v>
                </c:pt>
                <c:pt idx="96">
                  <c:v>77.98</c:v>
                </c:pt>
                <c:pt idx="97">
                  <c:v>77.86</c:v>
                </c:pt>
                <c:pt idx="98">
                  <c:v>77.72</c:v>
                </c:pt>
                <c:pt idx="99">
                  <c:v>77.58</c:v>
                </c:pt>
                <c:pt idx="100">
                  <c:v>77.47</c:v>
                </c:pt>
                <c:pt idx="101">
                  <c:v>77.459999999999994</c:v>
                </c:pt>
                <c:pt idx="102">
                  <c:v>77.41</c:v>
                </c:pt>
                <c:pt idx="103">
                  <c:v>77.42</c:v>
                </c:pt>
                <c:pt idx="104">
                  <c:v>77.42</c:v>
                </c:pt>
                <c:pt idx="105">
                  <c:v>77.459999999999994</c:v>
                </c:pt>
                <c:pt idx="106">
                  <c:v>77.489999999999995</c:v>
                </c:pt>
                <c:pt idx="107">
                  <c:v>77.5</c:v>
                </c:pt>
                <c:pt idx="108">
                  <c:v>77.489999999999995</c:v>
                </c:pt>
                <c:pt idx="109">
                  <c:v>77.45</c:v>
                </c:pt>
                <c:pt idx="110">
                  <c:v>77.36</c:v>
                </c:pt>
                <c:pt idx="111">
                  <c:v>77.290000000000006</c:v>
                </c:pt>
                <c:pt idx="112">
                  <c:v>77.17</c:v>
                </c:pt>
                <c:pt idx="113">
                  <c:v>77.09</c:v>
                </c:pt>
                <c:pt idx="114">
                  <c:v>77.05</c:v>
                </c:pt>
                <c:pt idx="115">
                  <c:v>77.02</c:v>
                </c:pt>
                <c:pt idx="116">
                  <c:v>77</c:v>
                </c:pt>
                <c:pt idx="117">
                  <c:v>77.02</c:v>
                </c:pt>
                <c:pt idx="118">
                  <c:v>77.06</c:v>
                </c:pt>
                <c:pt idx="119">
                  <c:v>77.11</c:v>
                </c:pt>
                <c:pt idx="120">
                  <c:v>77.13</c:v>
                </c:pt>
                <c:pt idx="121">
                  <c:v>77.14</c:v>
                </c:pt>
                <c:pt idx="122">
                  <c:v>77.11</c:v>
                </c:pt>
                <c:pt idx="123">
                  <c:v>77.08</c:v>
                </c:pt>
                <c:pt idx="124">
                  <c:v>76.989999999999995</c:v>
                </c:pt>
                <c:pt idx="125">
                  <c:v>76.8</c:v>
                </c:pt>
                <c:pt idx="126">
                  <c:v>76.67</c:v>
                </c:pt>
                <c:pt idx="127">
                  <c:v>76.53</c:v>
                </c:pt>
                <c:pt idx="128">
                  <c:v>76.459999999999994</c:v>
                </c:pt>
                <c:pt idx="129">
                  <c:v>76.34</c:v>
                </c:pt>
                <c:pt idx="130">
                  <c:v>76.31</c:v>
                </c:pt>
                <c:pt idx="131">
                  <c:v>76.260000000000005</c:v>
                </c:pt>
                <c:pt idx="132">
                  <c:v>76.25</c:v>
                </c:pt>
                <c:pt idx="133">
                  <c:v>76.22</c:v>
                </c:pt>
                <c:pt idx="134">
                  <c:v>76.22</c:v>
                </c:pt>
                <c:pt idx="135">
                  <c:v>76.2</c:v>
                </c:pt>
                <c:pt idx="136">
                  <c:v>76.2</c:v>
                </c:pt>
                <c:pt idx="137">
                  <c:v>76.2</c:v>
                </c:pt>
                <c:pt idx="138">
                  <c:v>76.2</c:v>
                </c:pt>
                <c:pt idx="139">
                  <c:v>76.22</c:v>
                </c:pt>
                <c:pt idx="140">
                  <c:v>76.22</c:v>
                </c:pt>
                <c:pt idx="141">
                  <c:v>76.27</c:v>
                </c:pt>
                <c:pt idx="142">
                  <c:v>76.33</c:v>
                </c:pt>
                <c:pt idx="143">
                  <c:v>76.319999999999993</c:v>
                </c:pt>
                <c:pt idx="144">
                  <c:v>76.33</c:v>
                </c:pt>
                <c:pt idx="145">
                  <c:v>76.430000000000007</c:v>
                </c:pt>
                <c:pt idx="146">
                  <c:v>76.36</c:v>
                </c:pt>
                <c:pt idx="147">
                  <c:v>76.41</c:v>
                </c:pt>
                <c:pt idx="148">
                  <c:v>76.39</c:v>
                </c:pt>
                <c:pt idx="149">
                  <c:v>76.349999999999994</c:v>
                </c:pt>
                <c:pt idx="150">
                  <c:v>76.31</c:v>
                </c:pt>
                <c:pt idx="151">
                  <c:v>76.260000000000005</c:v>
                </c:pt>
                <c:pt idx="152">
                  <c:v>76.23</c:v>
                </c:pt>
                <c:pt idx="153">
                  <c:v>76.19</c:v>
                </c:pt>
                <c:pt idx="154">
                  <c:v>76.16</c:v>
                </c:pt>
                <c:pt idx="155">
                  <c:v>76.09</c:v>
                </c:pt>
                <c:pt idx="156">
                  <c:v>76.069999999999993</c:v>
                </c:pt>
                <c:pt idx="157">
                  <c:v>76.03</c:v>
                </c:pt>
                <c:pt idx="158">
                  <c:v>75.989999999999995</c:v>
                </c:pt>
                <c:pt idx="159">
                  <c:v>75.86</c:v>
                </c:pt>
                <c:pt idx="160">
                  <c:v>75.739999999999995</c:v>
                </c:pt>
                <c:pt idx="161">
                  <c:v>75.59</c:v>
                </c:pt>
                <c:pt idx="162">
                  <c:v>75.37</c:v>
                </c:pt>
                <c:pt idx="163">
                  <c:v>75.260000000000005</c:v>
                </c:pt>
                <c:pt idx="164">
                  <c:v>75.040000000000006</c:v>
                </c:pt>
                <c:pt idx="165">
                  <c:v>74.760000000000005</c:v>
                </c:pt>
                <c:pt idx="166">
                  <c:v>74.47</c:v>
                </c:pt>
                <c:pt idx="167">
                  <c:v>74.260000000000005</c:v>
                </c:pt>
                <c:pt idx="168">
                  <c:v>74.12</c:v>
                </c:pt>
                <c:pt idx="169">
                  <c:v>73.89</c:v>
                </c:pt>
                <c:pt idx="170">
                  <c:v>73.62</c:v>
                </c:pt>
                <c:pt idx="171">
                  <c:v>73.25</c:v>
                </c:pt>
                <c:pt idx="172">
                  <c:v>72.739999999999995</c:v>
                </c:pt>
                <c:pt idx="173">
                  <c:v>72.41</c:v>
                </c:pt>
                <c:pt idx="174">
                  <c:v>71.61</c:v>
                </c:pt>
                <c:pt idx="175">
                  <c:v>70.86</c:v>
                </c:pt>
                <c:pt idx="176">
                  <c:v>70.03</c:v>
                </c:pt>
                <c:pt idx="177">
                  <c:v>69.239999999999995</c:v>
                </c:pt>
                <c:pt idx="178">
                  <c:v>68.849999999999994</c:v>
                </c:pt>
                <c:pt idx="179">
                  <c:v>68.14</c:v>
                </c:pt>
                <c:pt idx="180">
                  <c:v>67.44</c:v>
                </c:pt>
                <c:pt idx="181">
                  <c:v>66.88</c:v>
                </c:pt>
                <c:pt idx="182">
                  <c:v>66.319999999999993</c:v>
                </c:pt>
                <c:pt idx="183">
                  <c:v>66.06</c:v>
                </c:pt>
                <c:pt idx="184">
                  <c:v>65.61</c:v>
                </c:pt>
                <c:pt idx="185">
                  <c:v>65.290000000000006</c:v>
                </c:pt>
                <c:pt idx="186">
                  <c:v>64.94</c:v>
                </c:pt>
                <c:pt idx="187">
                  <c:v>64.67</c:v>
                </c:pt>
                <c:pt idx="188">
                  <c:v>64.58</c:v>
                </c:pt>
                <c:pt idx="189">
                  <c:v>64.41</c:v>
                </c:pt>
                <c:pt idx="190">
                  <c:v>64.19</c:v>
                </c:pt>
                <c:pt idx="191">
                  <c:v>64.03</c:v>
                </c:pt>
                <c:pt idx="192">
                  <c:v>63.87</c:v>
                </c:pt>
                <c:pt idx="193">
                  <c:v>63.78</c:v>
                </c:pt>
                <c:pt idx="194">
                  <c:v>63.59</c:v>
                </c:pt>
                <c:pt idx="195">
                  <c:v>63.35</c:v>
                </c:pt>
                <c:pt idx="196">
                  <c:v>62.98</c:v>
                </c:pt>
                <c:pt idx="197">
                  <c:v>62.51</c:v>
                </c:pt>
                <c:pt idx="198">
                  <c:v>62.34</c:v>
                </c:pt>
                <c:pt idx="199">
                  <c:v>61.85</c:v>
                </c:pt>
                <c:pt idx="200">
                  <c:v>61.4</c:v>
                </c:pt>
                <c:pt idx="201">
                  <c:v>60.95</c:v>
                </c:pt>
                <c:pt idx="202">
                  <c:v>60.44</c:v>
                </c:pt>
                <c:pt idx="203">
                  <c:v>60.23</c:v>
                </c:pt>
                <c:pt idx="204">
                  <c:v>59.74</c:v>
                </c:pt>
                <c:pt idx="205">
                  <c:v>59.24</c:v>
                </c:pt>
                <c:pt idx="206">
                  <c:v>58.77</c:v>
                </c:pt>
                <c:pt idx="207">
                  <c:v>58.27</c:v>
                </c:pt>
                <c:pt idx="208">
                  <c:v>58.01</c:v>
                </c:pt>
                <c:pt idx="209">
                  <c:v>57.5</c:v>
                </c:pt>
                <c:pt idx="210">
                  <c:v>56.99</c:v>
                </c:pt>
                <c:pt idx="211">
                  <c:v>56.6</c:v>
                </c:pt>
                <c:pt idx="212">
                  <c:v>56.16</c:v>
                </c:pt>
                <c:pt idx="213">
                  <c:v>55.99</c:v>
                </c:pt>
                <c:pt idx="214">
                  <c:v>55.62</c:v>
                </c:pt>
                <c:pt idx="215">
                  <c:v>55.36</c:v>
                </c:pt>
                <c:pt idx="216">
                  <c:v>55.12</c:v>
                </c:pt>
                <c:pt idx="217">
                  <c:v>54.92</c:v>
                </c:pt>
                <c:pt idx="218">
                  <c:v>54.83</c:v>
                </c:pt>
                <c:pt idx="219">
                  <c:v>54.64</c:v>
                </c:pt>
                <c:pt idx="220">
                  <c:v>54.27</c:v>
                </c:pt>
                <c:pt idx="221">
                  <c:v>53.69</c:v>
                </c:pt>
                <c:pt idx="222">
                  <c:v>52.86</c:v>
                </c:pt>
                <c:pt idx="223">
                  <c:v>52.41</c:v>
                </c:pt>
                <c:pt idx="224">
                  <c:v>51.52</c:v>
                </c:pt>
                <c:pt idx="225">
                  <c:v>50.55</c:v>
                </c:pt>
                <c:pt idx="226">
                  <c:v>49.52</c:v>
                </c:pt>
                <c:pt idx="227">
                  <c:v>48.59</c:v>
                </c:pt>
                <c:pt idx="228">
                  <c:v>48.17</c:v>
                </c:pt>
                <c:pt idx="229">
                  <c:v>47.27</c:v>
                </c:pt>
                <c:pt idx="230">
                  <c:v>46.4</c:v>
                </c:pt>
                <c:pt idx="231">
                  <c:v>45.61</c:v>
                </c:pt>
                <c:pt idx="232">
                  <c:v>44.77</c:v>
                </c:pt>
                <c:pt idx="233">
                  <c:v>44.38</c:v>
                </c:pt>
                <c:pt idx="234">
                  <c:v>43.54</c:v>
                </c:pt>
                <c:pt idx="235">
                  <c:v>42.69</c:v>
                </c:pt>
                <c:pt idx="236">
                  <c:v>41.9</c:v>
                </c:pt>
                <c:pt idx="237">
                  <c:v>40.98</c:v>
                </c:pt>
                <c:pt idx="238">
                  <c:v>40.58</c:v>
                </c:pt>
                <c:pt idx="239">
                  <c:v>39.72</c:v>
                </c:pt>
                <c:pt idx="240">
                  <c:v>38.97</c:v>
                </c:pt>
                <c:pt idx="241">
                  <c:v>38.17</c:v>
                </c:pt>
                <c:pt idx="242">
                  <c:v>37.43</c:v>
                </c:pt>
                <c:pt idx="243">
                  <c:v>37.08</c:v>
                </c:pt>
                <c:pt idx="244">
                  <c:v>36.340000000000003</c:v>
                </c:pt>
                <c:pt idx="245">
                  <c:v>35.68</c:v>
                </c:pt>
                <c:pt idx="246">
                  <c:v>35.01</c:v>
                </c:pt>
                <c:pt idx="247">
                  <c:v>34.369999999999997</c:v>
                </c:pt>
                <c:pt idx="248">
                  <c:v>34.08</c:v>
                </c:pt>
                <c:pt idx="249">
                  <c:v>33.47</c:v>
                </c:pt>
                <c:pt idx="250">
                  <c:v>32.89</c:v>
                </c:pt>
                <c:pt idx="251">
                  <c:v>32.31</c:v>
                </c:pt>
                <c:pt idx="252">
                  <c:v>31.83</c:v>
                </c:pt>
                <c:pt idx="253">
                  <c:v>31.6</c:v>
                </c:pt>
                <c:pt idx="254">
                  <c:v>31.13</c:v>
                </c:pt>
                <c:pt idx="255">
                  <c:v>30.77</c:v>
                </c:pt>
                <c:pt idx="256">
                  <c:v>30.41</c:v>
                </c:pt>
                <c:pt idx="257">
                  <c:v>30.1</c:v>
                </c:pt>
                <c:pt idx="258">
                  <c:v>29.95</c:v>
                </c:pt>
                <c:pt idx="259">
                  <c:v>29.71</c:v>
                </c:pt>
                <c:pt idx="260">
                  <c:v>29.42</c:v>
                </c:pt>
                <c:pt idx="261">
                  <c:v>29.28</c:v>
                </c:pt>
                <c:pt idx="262">
                  <c:v>29.12</c:v>
                </c:pt>
                <c:pt idx="263">
                  <c:v>29.08</c:v>
                </c:pt>
                <c:pt idx="264">
                  <c:v>28.96</c:v>
                </c:pt>
                <c:pt idx="265">
                  <c:v>28.82</c:v>
                </c:pt>
                <c:pt idx="266">
                  <c:v>28.76</c:v>
                </c:pt>
                <c:pt idx="267">
                  <c:v>28.73</c:v>
                </c:pt>
                <c:pt idx="268">
                  <c:v>28.7</c:v>
                </c:pt>
                <c:pt idx="269">
                  <c:v>28.71</c:v>
                </c:pt>
                <c:pt idx="270">
                  <c:v>28.71</c:v>
                </c:pt>
                <c:pt idx="271">
                  <c:v>28.74</c:v>
                </c:pt>
                <c:pt idx="272">
                  <c:v>28.78</c:v>
                </c:pt>
                <c:pt idx="273">
                  <c:v>28.81</c:v>
                </c:pt>
                <c:pt idx="274">
                  <c:v>28.81</c:v>
                </c:pt>
                <c:pt idx="275">
                  <c:v>28.86</c:v>
                </c:pt>
                <c:pt idx="276">
                  <c:v>28.85</c:v>
                </c:pt>
                <c:pt idx="277">
                  <c:v>28.86</c:v>
                </c:pt>
                <c:pt idx="278">
                  <c:v>28.86</c:v>
                </c:pt>
                <c:pt idx="279">
                  <c:v>28.92</c:v>
                </c:pt>
                <c:pt idx="280">
                  <c:v>28.92</c:v>
                </c:pt>
                <c:pt idx="281">
                  <c:v>28.94</c:v>
                </c:pt>
                <c:pt idx="282">
                  <c:v>28.96</c:v>
                </c:pt>
                <c:pt idx="283">
                  <c:v>28.97</c:v>
                </c:pt>
                <c:pt idx="284">
                  <c:v>28.97</c:v>
                </c:pt>
                <c:pt idx="285">
                  <c:v>28.99</c:v>
                </c:pt>
                <c:pt idx="286">
                  <c:v>28.95</c:v>
                </c:pt>
                <c:pt idx="287">
                  <c:v>28.92</c:v>
                </c:pt>
                <c:pt idx="288">
                  <c:v>28.83</c:v>
                </c:pt>
                <c:pt idx="289">
                  <c:v>28.67</c:v>
                </c:pt>
                <c:pt idx="290">
                  <c:v>28.49</c:v>
                </c:pt>
                <c:pt idx="291">
                  <c:v>28.43</c:v>
                </c:pt>
                <c:pt idx="292">
                  <c:v>28.37</c:v>
                </c:pt>
                <c:pt idx="293">
                  <c:v>28.31</c:v>
                </c:pt>
                <c:pt idx="294">
                  <c:v>28.3</c:v>
                </c:pt>
                <c:pt idx="295">
                  <c:v>28.28</c:v>
                </c:pt>
                <c:pt idx="296">
                  <c:v>28.29</c:v>
                </c:pt>
                <c:pt idx="297">
                  <c:v>28.31</c:v>
                </c:pt>
                <c:pt idx="298">
                  <c:v>28.32</c:v>
                </c:pt>
                <c:pt idx="299">
                  <c:v>28.38</c:v>
                </c:pt>
                <c:pt idx="300">
                  <c:v>28.46</c:v>
                </c:pt>
                <c:pt idx="301">
                  <c:v>28.56</c:v>
                </c:pt>
                <c:pt idx="302">
                  <c:v>28.62</c:v>
                </c:pt>
                <c:pt idx="303">
                  <c:v>28.67</c:v>
                </c:pt>
                <c:pt idx="304">
                  <c:v>28.79</c:v>
                </c:pt>
                <c:pt idx="305">
                  <c:v>28.85</c:v>
                </c:pt>
                <c:pt idx="306">
                  <c:v>28.94</c:v>
                </c:pt>
                <c:pt idx="307">
                  <c:v>28.96</c:v>
                </c:pt>
                <c:pt idx="308">
                  <c:v>29.1</c:v>
                </c:pt>
                <c:pt idx="309">
                  <c:v>29.14</c:v>
                </c:pt>
                <c:pt idx="310">
                  <c:v>29.22</c:v>
                </c:pt>
                <c:pt idx="311">
                  <c:v>29.26</c:v>
                </c:pt>
                <c:pt idx="312">
                  <c:v>29.26</c:v>
                </c:pt>
                <c:pt idx="313">
                  <c:v>29.29</c:v>
                </c:pt>
                <c:pt idx="314">
                  <c:v>29.26</c:v>
                </c:pt>
                <c:pt idx="315">
                  <c:v>29.23</c:v>
                </c:pt>
                <c:pt idx="316">
                  <c:v>29.2</c:v>
                </c:pt>
                <c:pt idx="317">
                  <c:v>29.18</c:v>
                </c:pt>
                <c:pt idx="318">
                  <c:v>29.16</c:v>
                </c:pt>
                <c:pt idx="319">
                  <c:v>29.15</c:v>
                </c:pt>
                <c:pt idx="320">
                  <c:v>29.15</c:v>
                </c:pt>
                <c:pt idx="321">
                  <c:v>29.15</c:v>
                </c:pt>
                <c:pt idx="322">
                  <c:v>29.17</c:v>
                </c:pt>
                <c:pt idx="323">
                  <c:v>29.22</c:v>
                </c:pt>
                <c:pt idx="324">
                  <c:v>29.28</c:v>
                </c:pt>
                <c:pt idx="325">
                  <c:v>29.32</c:v>
                </c:pt>
                <c:pt idx="326">
                  <c:v>29.33</c:v>
                </c:pt>
                <c:pt idx="327">
                  <c:v>29.32</c:v>
                </c:pt>
                <c:pt idx="328">
                  <c:v>29.31</c:v>
                </c:pt>
                <c:pt idx="329">
                  <c:v>29.27</c:v>
                </c:pt>
                <c:pt idx="330">
                  <c:v>29.23</c:v>
                </c:pt>
                <c:pt idx="331">
                  <c:v>29.18</c:v>
                </c:pt>
                <c:pt idx="332">
                  <c:v>29.11</c:v>
                </c:pt>
                <c:pt idx="333">
                  <c:v>29.08</c:v>
                </c:pt>
                <c:pt idx="334">
                  <c:v>29.06</c:v>
                </c:pt>
                <c:pt idx="335">
                  <c:v>29.03</c:v>
                </c:pt>
                <c:pt idx="336">
                  <c:v>29.04</c:v>
                </c:pt>
                <c:pt idx="337">
                  <c:v>29.01</c:v>
                </c:pt>
                <c:pt idx="338">
                  <c:v>29.03</c:v>
                </c:pt>
                <c:pt idx="339">
                  <c:v>29.05</c:v>
                </c:pt>
                <c:pt idx="340">
                  <c:v>29.07</c:v>
                </c:pt>
                <c:pt idx="341">
                  <c:v>29.07</c:v>
                </c:pt>
                <c:pt idx="342">
                  <c:v>29.08</c:v>
                </c:pt>
                <c:pt idx="343">
                  <c:v>29.1</c:v>
                </c:pt>
                <c:pt idx="344">
                  <c:v>29.13</c:v>
                </c:pt>
                <c:pt idx="345">
                  <c:v>29.19</c:v>
                </c:pt>
                <c:pt idx="346">
                  <c:v>29.29</c:v>
                </c:pt>
                <c:pt idx="347">
                  <c:v>29.38</c:v>
                </c:pt>
                <c:pt idx="348">
                  <c:v>29.54</c:v>
                </c:pt>
                <c:pt idx="349">
                  <c:v>29.67</c:v>
                </c:pt>
                <c:pt idx="350">
                  <c:v>29.96</c:v>
                </c:pt>
                <c:pt idx="351">
                  <c:v>30.1</c:v>
                </c:pt>
                <c:pt idx="352">
                  <c:v>30.13</c:v>
                </c:pt>
                <c:pt idx="353">
                  <c:v>30.15</c:v>
                </c:pt>
                <c:pt idx="354">
                  <c:v>30.16</c:v>
                </c:pt>
                <c:pt idx="355">
                  <c:v>30.18</c:v>
                </c:pt>
                <c:pt idx="356">
                  <c:v>30.12</c:v>
                </c:pt>
                <c:pt idx="357">
                  <c:v>30.12</c:v>
                </c:pt>
                <c:pt idx="358">
                  <c:v>30.13</c:v>
                </c:pt>
                <c:pt idx="359">
                  <c:v>30.12</c:v>
                </c:pt>
                <c:pt idx="360">
                  <c:v>30.17</c:v>
                </c:pt>
                <c:pt idx="361">
                  <c:v>30.3</c:v>
                </c:pt>
                <c:pt idx="362">
                  <c:v>30.37</c:v>
                </c:pt>
                <c:pt idx="363">
                  <c:v>30.51</c:v>
                </c:pt>
                <c:pt idx="364">
                  <c:v>30.68</c:v>
                </c:pt>
                <c:pt idx="365">
                  <c:v>30.8</c:v>
                </c:pt>
                <c:pt idx="366">
                  <c:v>30.89</c:v>
                </c:pt>
                <c:pt idx="367">
                  <c:v>30.89</c:v>
                </c:pt>
                <c:pt idx="368">
                  <c:v>30.89</c:v>
                </c:pt>
                <c:pt idx="369">
                  <c:v>30.86</c:v>
                </c:pt>
                <c:pt idx="370">
                  <c:v>30.71</c:v>
                </c:pt>
                <c:pt idx="371">
                  <c:v>30.58</c:v>
                </c:pt>
                <c:pt idx="372">
                  <c:v>30.52</c:v>
                </c:pt>
                <c:pt idx="373">
                  <c:v>30.5</c:v>
                </c:pt>
                <c:pt idx="374">
                  <c:v>30.52</c:v>
                </c:pt>
                <c:pt idx="375">
                  <c:v>30.53</c:v>
                </c:pt>
                <c:pt idx="376">
                  <c:v>30.66</c:v>
                </c:pt>
                <c:pt idx="377">
                  <c:v>30.71</c:v>
                </c:pt>
                <c:pt idx="378">
                  <c:v>30.88</c:v>
                </c:pt>
                <c:pt idx="379">
                  <c:v>31.03</c:v>
                </c:pt>
                <c:pt idx="380">
                  <c:v>31.13</c:v>
                </c:pt>
                <c:pt idx="381">
                  <c:v>31.23</c:v>
                </c:pt>
                <c:pt idx="382">
                  <c:v>31.2</c:v>
                </c:pt>
                <c:pt idx="383">
                  <c:v>31.18</c:v>
                </c:pt>
                <c:pt idx="384">
                  <c:v>31.08</c:v>
                </c:pt>
                <c:pt idx="385">
                  <c:v>30.96</c:v>
                </c:pt>
                <c:pt idx="386">
                  <c:v>30.87</c:v>
                </c:pt>
                <c:pt idx="387">
                  <c:v>30.83</c:v>
                </c:pt>
                <c:pt idx="388">
                  <c:v>30.78</c:v>
                </c:pt>
                <c:pt idx="389">
                  <c:v>30.77</c:v>
                </c:pt>
                <c:pt idx="390">
                  <c:v>30.81</c:v>
                </c:pt>
                <c:pt idx="391">
                  <c:v>30.89</c:v>
                </c:pt>
                <c:pt idx="392">
                  <c:v>31</c:v>
                </c:pt>
                <c:pt idx="393">
                  <c:v>31.17</c:v>
                </c:pt>
                <c:pt idx="394">
                  <c:v>31.3</c:v>
                </c:pt>
                <c:pt idx="395">
                  <c:v>31.41</c:v>
                </c:pt>
                <c:pt idx="396">
                  <c:v>31.4</c:v>
                </c:pt>
                <c:pt idx="397">
                  <c:v>31.39</c:v>
                </c:pt>
                <c:pt idx="398">
                  <c:v>31.34</c:v>
                </c:pt>
                <c:pt idx="399">
                  <c:v>31.23</c:v>
                </c:pt>
                <c:pt idx="400">
                  <c:v>31.16</c:v>
                </c:pt>
                <c:pt idx="401">
                  <c:v>31.13</c:v>
                </c:pt>
                <c:pt idx="402">
                  <c:v>31.09</c:v>
                </c:pt>
                <c:pt idx="403">
                  <c:v>31.12</c:v>
                </c:pt>
                <c:pt idx="404">
                  <c:v>31.2</c:v>
                </c:pt>
                <c:pt idx="405">
                  <c:v>31.32</c:v>
                </c:pt>
                <c:pt idx="406">
                  <c:v>31.44</c:v>
                </c:pt>
                <c:pt idx="407">
                  <c:v>31.46</c:v>
                </c:pt>
                <c:pt idx="408">
                  <c:v>31.56</c:v>
                </c:pt>
                <c:pt idx="409">
                  <c:v>31.62</c:v>
                </c:pt>
                <c:pt idx="410">
                  <c:v>31.58</c:v>
                </c:pt>
                <c:pt idx="411">
                  <c:v>31.53</c:v>
                </c:pt>
                <c:pt idx="412">
                  <c:v>31.47</c:v>
                </c:pt>
                <c:pt idx="413">
                  <c:v>31.37</c:v>
                </c:pt>
                <c:pt idx="414">
                  <c:v>31.16</c:v>
                </c:pt>
                <c:pt idx="415">
                  <c:v>31.01</c:v>
                </c:pt>
                <c:pt idx="416">
                  <c:v>30.86</c:v>
                </c:pt>
                <c:pt idx="417">
                  <c:v>30.83</c:v>
                </c:pt>
                <c:pt idx="418">
                  <c:v>30.73</c:v>
                </c:pt>
                <c:pt idx="419">
                  <c:v>30.68</c:v>
                </c:pt>
                <c:pt idx="420">
                  <c:v>30.66</c:v>
                </c:pt>
                <c:pt idx="421">
                  <c:v>30.72</c:v>
                </c:pt>
                <c:pt idx="422">
                  <c:v>30.74</c:v>
                </c:pt>
                <c:pt idx="423">
                  <c:v>30.78</c:v>
                </c:pt>
                <c:pt idx="424">
                  <c:v>30.76</c:v>
                </c:pt>
                <c:pt idx="425">
                  <c:v>30.77</c:v>
                </c:pt>
                <c:pt idx="426">
                  <c:v>30.64</c:v>
                </c:pt>
                <c:pt idx="427">
                  <c:v>30.61</c:v>
                </c:pt>
                <c:pt idx="428">
                  <c:v>30.42</c:v>
                </c:pt>
                <c:pt idx="429">
                  <c:v>30.27</c:v>
                </c:pt>
                <c:pt idx="430">
                  <c:v>30.23</c:v>
                </c:pt>
                <c:pt idx="431">
                  <c:v>30.08</c:v>
                </c:pt>
                <c:pt idx="432">
                  <c:v>30.02</c:v>
                </c:pt>
                <c:pt idx="433">
                  <c:v>30.03</c:v>
                </c:pt>
                <c:pt idx="434">
                  <c:v>30.07</c:v>
                </c:pt>
                <c:pt idx="435">
                  <c:v>30.16</c:v>
                </c:pt>
                <c:pt idx="436">
                  <c:v>30.3</c:v>
                </c:pt>
                <c:pt idx="437">
                  <c:v>30.34</c:v>
                </c:pt>
                <c:pt idx="438">
                  <c:v>30.37</c:v>
                </c:pt>
                <c:pt idx="439">
                  <c:v>30.37</c:v>
                </c:pt>
                <c:pt idx="440">
                  <c:v>30.34</c:v>
                </c:pt>
                <c:pt idx="441">
                  <c:v>30.19</c:v>
                </c:pt>
                <c:pt idx="442">
                  <c:v>30.09</c:v>
                </c:pt>
                <c:pt idx="443">
                  <c:v>29.93</c:v>
                </c:pt>
                <c:pt idx="444">
                  <c:v>29.76</c:v>
                </c:pt>
                <c:pt idx="445">
                  <c:v>29.63</c:v>
                </c:pt>
                <c:pt idx="446">
                  <c:v>29.49</c:v>
                </c:pt>
                <c:pt idx="447">
                  <c:v>29.49</c:v>
                </c:pt>
                <c:pt idx="448">
                  <c:v>29.45</c:v>
                </c:pt>
                <c:pt idx="449">
                  <c:v>29.44</c:v>
                </c:pt>
                <c:pt idx="450">
                  <c:v>29.5</c:v>
                </c:pt>
                <c:pt idx="451">
                  <c:v>29.57</c:v>
                </c:pt>
                <c:pt idx="452">
                  <c:v>29.59</c:v>
                </c:pt>
                <c:pt idx="453">
                  <c:v>29.64</c:v>
                </c:pt>
                <c:pt idx="454">
                  <c:v>29.69</c:v>
                </c:pt>
                <c:pt idx="455">
                  <c:v>29.68</c:v>
                </c:pt>
                <c:pt idx="456">
                  <c:v>29.68</c:v>
                </c:pt>
                <c:pt idx="457">
                  <c:v>29.65</c:v>
                </c:pt>
                <c:pt idx="458">
                  <c:v>29.51</c:v>
                </c:pt>
                <c:pt idx="459">
                  <c:v>28.67</c:v>
                </c:pt>
                <c:pt idx="460">
                  <c:v>28.68</c:v>
                </c:pt>
                <c:pt idx="461">
                  <c:v>28.68</c:v>
                </c:pt>
                <c:pt idx="462">
                  <c:v>28.68</c:v>
                </c:pt>
                <c:pt idx="463">
                  <c:v>28.68</c:v>
                </c:pt>
                <c:pt idx="464">
                  <c:v>28.68</c:v>
                </c:pt>
                <c:pt idx="465">
                  <c:v>28.68</c:v>
                </c:pt>
                <c:pt idx="466">
                  <c:v>28.27</c:v>
                </c:pt>
                <c:pt idx="467">
                  <c:v>28.27</c:v>
                </c:pt>
                <c:pt idx="468">
                  <c:v>27.8</c:v>
                </c:pt>
                <c:pt idx="469">
                  <c:v>27.81</c:v>
                </c:pt>
                <c:pt idx="470">
                  <c:v>27.37</c:v>
                </c:pt>
                <c:pt idx="471">
                  <c:v>27.17</c:v>
                </c:pt>
                <c:pt idx="472">
                  <c:v>26.85</c:v>
                </c:pt>
                <c:pt idx="473">
                  <c:v>26.42</c:v>
                </c:pt>
                <c:pt idx="474">
                  <c:v>26</c:v>
                </c:pt>
                <c:pt idx="475">
                  <c:v>25.77</c:v>
                </c:pt>
                <c:pt idx="476">
                  <c:v>25.3</c:v>
                </c:pt>
                <c:pt idx="477">
                  <c:v>24.86</c:v>
                </c:pt>
                <c:pt idx="478">
                  <c:v>24.4</c:v>
                </c:pt>
                <c:pt idx="479">
                  <c:v>24.17</c:v>
                </c:pt>
                <c:pt idx="480">
                  <c:v>23.59</c:v>
                </c:pt>
                <c:pt idx="481">
                  <c:v>23.01</c:v>
                </c:pt>
                <c:pt idx="482">
                  <c:v>22.4</c:v>
                </c:pt>
                <c:pt idx="483">
                  <c:v>21.66</c:v>
                </c:pt>
                <c:pt idx="484">
                  <c:v>21.37</c:v>
                </c:pt>
                <c:pt idx="485">
                  <c:v>20.69</c:v>
                </c:pt>
                <c:pt idx="486">
                  <c:v>20.09</c:v>
                </c:pt>
                <c:pt idx="487">
                  <c:v>19.600000000000001</c:v>
                </c:pt>
                <c:pt idx="488">
                  <c:v>19.170000000000002</c:v>
                </c:pt>
                <c:pt idx="489">
                  <c:v>19.059999999999999</c:v>
                </c:pt>
                <c:pt idx="490">
                  <c:v>18.850000000000001</c:v>
                </c:pt>
                <c:pt idx="491">
                  <c:v>18.690000000000001</c:v>
                </c:pt>
                <c:pt idx="492">
                  <c:v>18.71</c:v>
                </c:pt>
                <c:pt idx="493">
                  <c:v>18.739999999999998</c:v>
                </c:pt>
                <c:pt idx="494">
                  <c:v>18.739999999999998</c:v>
                </c:pt>
                <c:pt idx="495">
                  <c:v>18.78</c:v>
                </c:pt>
                <c:pt idx="496">
                  <c:v>18.79</c:v>
                </c:pt>
                <c:pt idx="497">
                  <c:v>18.79</c:v>
                </c:pt>
                <c:pt idx="498">
                  <c:v>18.8</c:v>
                </c:pt>
                <c:pt idx="499">
                  <c:v>18.829999999999998</c:v>
                </c:pt>
                <c:pt idx="500">
                  <c:v>18.88</c:v>
                </c:pt>
                <c:pt idx="501">
                  <c:v>18.95</c:v>
                </c:pt>
                <c:pt idx="502">
                  <c:v>19.149999999999999</c:v>
                </c:pt>
                <c:pt idx="503">
                  <c:v>19.41</c:v>
                </c:pt>
                <c:pt idx="504">
                  <c:v>19.55</c:v>
                </c:pt>
                <c:pt idx="505">
                  <c:v>19.829999999999998</c:v>
                </c:pt>
                <c:pt idx="506">
                  <c:v>20.16</c:v>
                </c:pt>
                <c:pt idx="507">
                  <c:v>20.59</c:v>
                </c:pt>
                <c:pt idx="508">
                  <c:v>20.99</c:v>
                </c:pt>
                <c:pt idx="509">
                  <c:v>21.14</c:v>
                </c:pt>
                <c:pt idx="510">
                  <c:v>21.45</c:v>
                </c:pt>
                <c:pt idx="511">
                  <c:v>21.75</c:v>
                </c:pt>
                <c:pt idx="512">
                  <c:v>21.99</c:v>
                </c:pt>
                <c:pt idx="513">
                  <c:v>22.18</c:v>
                </c:pt>
                <c:pt idx="514">
                  <c:v>22.22</c:v>
                </c:pt>
                <c:pt idx="515">
                  <c:v>22.43</c:v>
                </c:pt>
                <c:pt idx="516">
                  <c:v>22.55</c:v>
                </c:pt>
                <c:pt idx="517">
                  <c:v>22.7</c:v>
                </c:pt>
                <c:pt idx="518">
                  <c:v>22.78</c:v>
                </c:pt>
                <c:pt idx="519">
                  <c:v>23.02</c:v>
                </c:pt>
                <c:pt idx="520">
                  <c:v>23.19</c:v>
                </c:pt>
                <c:pt idx="521">
                  <c:v>23.35</c:v>
                </c:pt>
                <c:pt idx="522">
                  <c:v>23.46</c:v>
                </c:pt>
                <c:pt idx="523">
                  <c:v>23.5</c:v>
                </c:pt>
                <c:pt idx="524">
                  <c:v>23.6</c:v>
                </c:pt>
                <c:pt idx="525">
                  <c:v>23.62</c:v>
                </c:pt>
                <c:pt idx="526">
                  <c:v>23.68</c:v>
                </c:pt>
                <c:pt idx="527">
                  <c:v>23.71</c:v>
                </c:pt>
                <c:pt idx="528">
                  <c:v>23.75</c:v>
                </c:pt>
                <c:pt idx="529">
                  <c:v>23.78</c:v>
                </c:pt>
                <c:pt idx="530">
                  <c:v>23.85</c:v>
                </c:pt>
                <c:pt idx="531">
                  <c:v>23.91</c:v>
                </c:pt>
                <c:pt idx="532">
                  <c:v>24.01</c:v>
                </c:pt>
                <c:pt idx="533">
                  <c:v>24.07</c:v>
                </c:pt>
                <c:pt idx="534">
                  <c:v>24.18</c:v>
                </c:pt>
                <c:pt idx="535">
                  <c:v>24.2</c:v>
                </c:pt>
                <c:pt idx="536">
                  <c:v>24.25</c:v>
                </c:pt>
                <c:pt idx="537">
                  <c:v>24.22</c:v>
                </c:pt>
                <c:pt idx="538">
                  <c:v>24.25</c:v>
                </c:pt>
                <c:pt idx="539">
                  <c:v>24.25</c:v>
                </c:pt>
                <c:pt idx="540">
                  <c:v>24.26</c:v>
                </c:pt>
                <c:pt idx="541">
                  <c:v>24.29</c:v>
                </c:pt>
                <c:pt idx="542">
                  <c:v>24.36</c:v>
                </c:pt>
                <c:pt idx="543">
                  <c:v>24.42</c:v>
                </c:pt>
                <c:pt idx="544">
                  <c:v>24.46</c:v>
                </c:pt>
                <c:pt idx="545">
                  <c:v>24.51</c:v>
                </c:pt>
                <c:pt idx="546">
                  <c:v>24.57</c:v>
                </c:pt>
                <c:pt idx="547">
                  <c:v>24.65</c:v>
                </c:pt>
                <c:pt idx="548">
                  <c:v>24.67</c:v>
                </c:pt>
                <c:pt idx="549">
                  <c:v>24.68</c:v>
                </c:pt>
                <c:pt idx="550">
                  <c:v>24.73</c:v>
                </c:pt>
                <c:pt idx="551">
                  <c:v>24.73</c:v>
                </c:pt>
                <c:pt idx="552">
                  <c:v>24.75</c:v>
                </c:pt>
                <c:pt idx="553">
                  <c:v>24.78</c:v>
                </c:pt>
                <c:pt idx="554">
                  <c:v>24.76</c:v>
                </c:pt>
                <c:pt idx="555">
                  <c:v>24.78</c:v>
                </c:pt>
                <c:pt idx="556">
                  <c:v>24.77</c:v>
                </c:pt>
                <c:pt idx="557">
                  <c:v>24.76</c:v>
                </c:pt>
                <c:pt idx="558">
                  <c:v>24.76</c:v>
                </c:pt>
                <c:pt idx="559">
                  <c:v>24.75</c:v>
                </c:pt>
                <c:pt idx="560">
                  <c:v>24.75</c:v>
                </c:pt>
                <c:pt idx="561">
                  <c:v>24.75</c:v>
                </c:pt>
                <c:pt idx="562">
                  <c:v>24.76</c:v>
                </c:pt>
                <c:pt idx="563">
                  <c:v>24.76</c:v>
                </c:pt>
                <c:pt idx="564">
                  <c:v>24.76</c:v>
                </c:pt>
                <c:pt idx="565">
                  <c:v>24.76</c:v>
                </c:pt>
                <c:pt idx="566">
                  <c:v>24.76</c:v>
                </c:pt>
                <c:pt idx="567">
                  <c:v>24.76</c:v>
                </c:pt>
                <c:pt idx="568">
                  <c:v>24.76</c:v>
                </c:pt>
                <c:pt idx="569">
                  <c:v>24.79</c:v>
                </c:pt>
                <c:pt idx="570">
                  <c:v>24.8</c:v>
                </c:pt>
                <c:pt idx="571">
                  <c:v>24.83</c:v>
                </c:pt>
                <c:pt idx="572">
                  <c:v>24.85</c:v>
                </c:pt>
                <c:pt idx="573">
                  <c:v>24.9</c:v>
                </c:pt>
                <c:pt idx="574">
                  <c:v>24.92</c:v>
                </c:pt>
                <c:pt idx="575">
                  <c:v>24.96</c:v>
                </c:pt>
                <c:pt idx="576">
                  <c:v>25.01</c:v>
                </c:pt>
                <c:pt idx="577">
                  <c:v>25.06</c:v>
                </c:pt>
                <c:pt idx="578">
                  <c:v>25.08</c:v>
                </c:pt>
                <c:pt idx="579">
                  <c:v>25.12</c:v>
                </c:pt>
                <c:pt idx="580">
                  <c:v>25.15</c:v>
                </c:pt>
                <c:pt idx="581">
                  <c:v>25.18</c:v>
                </c:pt>
                <c:pt idx="582">
                  <c:v>25.22</c:v>
                </c:pt>
                <c:pt idx="583">
                  <c:v>25.26</c:v>
                </c:pt>
                <c:pt idx="584">
                  <c:v>25.25</c:v>
                </c:pt>
                <c:pt idx="585">
                  <c:v>25.29</c:v>
                </c:pt>
                <c:pt idx="586">
                  <c:v>25.31</c:v>
                </c:pt>
                <c:pt idx="587">
                  <c:v>25.35</c:v>
                </c:pt>
                <c:pt idx="588">
                  <c:v>25.37</c:v>
                </c:pt>
                <c:pt idx="589">
                  <c:v>25.37</c:v>
                </c:pt>
                <c:pt idx="590">
                  <c:v>25.39</c:v>
                </c:pt>
                <c:pt idx="591">
                  <c:v>25.42</c:v>
                </c:pt>
                <c:pt idx="592">
                  <c:v>25.43</c:v>
                </c:pt>
                <c:pt idx="593">
                  <c:v>25.44</c:v>
                </c:pt>
                <c:pt idx="594">
                  <c:v>25.45</c:v>
                </c:pt>
                <c:pt idx="595">
                  <c:v>25.45</c:v>
                </c:pt>
                <c:pt idx="596">
                  <c:v>25.45</c:v>
                </c:pt>
                <c:pt idx="597">
                  <c:v>25.46</c:v>
                </c:pt>
                <c:pt idx="598">
                  <c:v>25.45</c:v>
                </c:pt>
                <c:pt idx="599">
                  <c:v>25.46</c:v>
                </c:pt>
                <c:pt idx="600">
                  <c:v>25.45</c:v>
                </c:pt>
                <c:pt idx="601">
                  <c:v>25.45</c:v>
                </c:pt>
                <c:pt idx="602">
                  <c:v>25.47</c:v>
                </c:pt>
                <c:pt idx="603">
                  <c:v>25.44</c:v>
                </c:pt>
                <c:pt idx="604">
                  <c:v>25.42</c:v>
                </c:pt>
                <c:pt idx="605">
                  <c:v>25.39</c:v>
                </c:pt>
                <c:pt idx="606">
                  <c:v>25.38</c:v>
                </c:pt>
                <c:pt idx="607">
                  <c:v>25.33</c:v>
                </c:pt>
                <c:pt idx="608">
                  <c:v>25.36</c:v>
                </c:pt>
                <c:pt idx="609">
                  <c:v>25.35</c:v>
                </c:pt>
                <c:pt idx="610">
                  <c:v>25.36</c:v>
                </c:pt>
                <c:pt idx="611">
                  <c:v>25.37</c:v>
                </c:pt>
                <c:pt idx="612">
                  <c:v>25.41</c:v>
                </c:pt>
                <c:pt idx="613">
                  <c:v>25.39</c:v>
                </c:pt>
                <c:pt idx="614">
                  <c:v>25.4</c:v>
                </c:pt>
                <c:pt idx="615">
                  <c:v>25.4</c:v>
                </c:pt>
                <c:pt idx="616">
                  <c:v>25.4</c:v>
                </c:pt>
                <c:pt idx="617">
                  <c:v>25.41</c:v>
                </c:pt>
                <c:pt idx="618">
                  <c:v>25.42</c:v>
                </c:pt>
                <c:pt idx="619">
                  <c:v>25.42</c:v>
                </c:pt>
                <c:pt idx="620">
                  <c:v>25.42</c:v>
                </c:pt>
                <c:pt idx="621">
                  <c:v>25.43</c:v>
                </c:pt>
                <c:pt idx="622">
                  <c:v>25.42</c:v>
                </c:pt>
                <c:pt idx="623">
                  <c:v>25.43</c:v>
                </c:pt>
                <c:pt idx="624">
                  <c:v>25.42</c:v>
                </c:pt>
                <c:pt idx="625">
                  <c:v>25.41</c:v>
                </c:pt>
                <c:pt idx="626">
                  <c:v>25.4</c:v>
                </c:pt>
                <c:pt idx="627">
                  <c:v>25.39</c:v>
                </c:pt>
                <c:pt idx="628">
                  <c:v>25.42</c:v>
                </c:pt>
                <c:pt idx="629">
                  <c:v>25.37</c:v>
                </c:pt>
                <c:pt idx="630">
                  <c:v>25.39</c:v>
                </c:pt>
                <c:pt idx="631">
                  <c:v>25.42</c:v>
                </c:pt>
                <c:pt idx="632">
                  <c:v>25.48</c:v>
                </c:pt>
                <c:pt idx="633">
                  <c:v>25.5</c:v>
                </c:pt>
                <c:pt idx="634">
                  <c:v>25.6</c:v>
                </c:pt>
                <c:pt idx="635">
                  <c:v>25.59</c:v>
                </c:pt>
                <c:pt idx="636">
                  <c:v>25.72</c:v>
                </c:pt>
                <c:pt idx="637">
                  <c:v>25.82</c:v>
                </c:pt>
                <c:pt idx="638">
                  <c:v>25.79</c:v>
                </c:pt>
                <c:pt idx="639">
                  <c:v>25.83</c:v>
                </c:pt>
                <c:pt idx="640">
                  <c:v>25.88</c:v>
                </c:pt>
                <c:pt idx="641">
                  <c:v>25.92</c:v>
                </c:pt>
                <c:pt idx="642">
                  <c:v>25.93</c:v>
                </c:pt>
                <c:pt idx="643">
                  <c:v>25.98</c:v>
                </c:pt>
                <c:pt idx="644">
                  <c:v>26.01</c:v>
                </c:pt>
                <c:pt idx="645">
                  <c:v>26.12</c:v>
                </c:pt>
                <c:pt idx="646">
                  <c:v>26.14</c:v>
                </c:pt>
                <c:pt idx="647">
                  <c:v>26.2</c:v>
                </c:pt>
                <c:pt idx="648">
                  <c:v>26.26</c:v>
                </c:pt>
                <c:pt idx="649">
                  <c:v>26.32</c:v>
                </c:pt>
                <c:pt idx="650">
                  <c:v>26.39</c:v>
                </c:pt>
                <c:pt idx="651">
                  <c:v>26.42</c:v>
                </c:pt>
                <c:pt idx="652">
                  <c:v>26.44</c:v>
                </c:pt>
                <c:pt idx="653">
                  <c:v>26.44</c:v>
                </c:pt>
                <c:pt idx="654">
                  <c:v>26.42</c:v>
                </c:pt>
                <c:pt idx="655">
                  <c:v>26.42</c:v>
                </c:pt>
                <c:pt idx="656">
                  <c:v>26.41</c:v>
                </c:pt>
                <c:pt idx="657">
                  <c:v>26.41</c:v>
                </c:pt>
                <c:pt idx="658">
                  <c:v>26.41</c:v>
                </c:pt>
                <c:pt idx="659">
                  <c:v>26.43</c:v>
                </c:pt>
                <c:pt idx="660">
                  <c:v>26.49</c:v>
                </c:pt>
                <c:pt idx="661">
                  <c:v>26.47</c:v>
                </c:pt>
                <c:pt idx="662">
                  <c:v>26.52</c:v>
                </c:pt>
                <c:pt idx="663">
                  <c:v>26.59</c:v>
                </c:pt>
                <c:pt idx="664">
                  <c:v>26.6</c:v>
                </c:pt>
                <c:pt idx="665">
                  <c:v>26.6</c:v>
                </c:pt>
                <c:pt idx="666">
                  <c:v>26.6</c:v>
                </c:pt>
                <c:pt idx="667">
                  <c:v>26.6</c:v>
                </c:pt>
                <c:pt idx="668">
                  <c:v>26.6</c:v>
                </c:pt>
                <c:pt idx="669">
                  <c:v>26.6</c:v>
                </c:pt>
                <c:pt idx="670">
                  <c:v>26.6</c:v>
                </c:pt>
                <c:pt idx="671">
                  <c:v>26.67</c:v>
                </c:pt>
                <c:pt idx="672">
                  <c:v>26.68</c:v>
                </c:pt>
                <c:pt idx="673">
                  <c:v>26.7</c:v>
                </c:pt>
                <c:pt idx="674">
                  <c:v>26.71</c:v>
                </c:pt>
                <c:pt idx="675">
                  <c:v>26.71</c:v>
                </c:pt>
                <c:pt idx="676">
                  <c:v>26.74</c:v>
                </c:pt>
                <c:pt idx="677">
                  <c:v>26.75</c:v>
                </c:pt>
                <c:pt idx="678">
                  <c:v>26.77</c:v>
                </c:pt>
                <c:pt idx="679">
                  <c:v>26.78</c:v>
                </c:pt>
                <c:pt idx="680">
                  <c:v>26.8</c:v>
                </c:pt>
                <c:pt idx="681">
                  <c:v>26.82</c:v>
                </c:pt>
                <c:pt idx="682">
                  <c:v>26.85</c:v>
                </c:pt>
                <c:pt idx="683">
                  <c:v>26.87</c:v>
                </c:pt>
                <c:pt idx="684">
                  <c:v>26.88</c:v>
                </c:pt>
                <c:pt idx="685">
                  <c:v>26.92</c:v>
                </c:pt>
                <c:pt idx="686">
                  <c:v>26.94</c:v>
                </c:pt>
                <c:pt idx="687">
                  <c:v>26.96</c:v>
                </c:pt>
                <c:pt idx="688">
                  <c:v>27</c:v>
                </c:pt>
                <c:pt idx="689">
                  <c:v>26.99</c:v>
                </c:pt>
                <c:pt idx="690">
                  <c:v>27.01</c:v>
                </c:pt>
                <c:pt idx="691">
                  <c:v>27.02</c:v>
                </c:pt>
                <c:pt idx="692">
                  <c:v>27</c:v>
                </c:pt>
                <c:pt idx="693">
                  <c:v>26.99</c:v>
                </c:pt>
                <c:pt idx="694">
                  <c:v>26.98</c:v>
                </c:pt>
                <c:pt idx="695">
                  <c:v>26.98</c:v>
                </c:pt>
                <c:pt idx="696">
                  <c:v>26.97</c:v>
                </c:pt>
                <c:pt idx="697">
                  <c:v>26.97</c:v>
                </c:pt>
                <c:pt idx="698">
                  <c:v>26.98</c:v>
                </c:pt>
                <c:pt idx="699">
                  <c:v>26.98</c:v>
                </c:pt>
                <c:pt idx="700">
                  <c:v>26.99</c:v>
                </c:pt>
                <c:pt idx="701">
                  <c:v>26.99</c:v>
                </c:pt>
                <c:pt idx="702">
                  <c:v>26.99</c:v>
                </c:pt>
                <c:pt idx="703">
                  <c:v>27</c:v>
                </c:pt>
                <c:pt idx="704">
                  <c:v>26.99</c:v>
                </c:pt>
                <c:pt idx="705">
                  <c:v>26.97</c:v>
                </c:pt>
                <c:pt idx="706">
                  <c:v>26.97</c:v>
                </c:pt>
                <c:pt idx="707">
                  <c:v>26.96</c:v>
                </c:pt>
                <c:pt idx="708">
                  <c:v>26.96</c:v>
                </c:pt>
                <c:pt idx="709">
                  <c:v>26.97</c:v>
                </c:pt>
                <c:pt idx="710">
                  <c:v>26.96</c:v>
                </c:pt>
                <c:pt idx="711">
                  <c:v>26.97</c:v>
                </c:pt>
                <c:pt idx="712">
                  <c:v>26.98</c:v>
                </c:pt>
                <c:pt idx="713">
                  <c:v>26.95</c:v>
                </c:pt>
                <c:pt idx="714">
                  <c:v>26.95</c:v>
                </c:pt>
                <c:pt idx="715">
                  <c:v>26.92</c:v>
                </c:pt>
                <c:pt idx="716">
                  <c:v>26.91</c:v>
                </c:pt>
                <c:pt idx="717">
                  <c:v>26.89</c:v>
                </c:pt>
                <c:pt idx="718">
                  <c:v>26.89</c:v>
                </c:pt>
                <c:pt idx="719">
                  <c:v>26.88</c:v>
                </c:pt>
                <c:pt idx="720">
                  <c:v>26.86</c:v>
                </c:pt>
                <c:pt idx="721">
                  <c:v>26.86</c:v>
                </c:pt>
                <c:pt idx="722">
                  <c:v>26.85</c:v>
                </c:pt>
                <c:pt idx="723">
                  <c:v>26.86</c:v>
                </c:pt>
                <c:pt idx="724">
                  <c:v>26.87</c:v>
                </c:pt>
                <c:pt idx="725">
                  <c:v>26.87</c:v>
                </c:pt>
                <c:pt idx="726">
                  <c:v>26.88</c:v>
                </c:pt>
                <c:pt idx="727">
                  <c:v>26.86</c:v>
                </c:pt>
                <c:pt idx="728">
                  <c:v>26.84</c:v>
                </c:pt>
                <c:pt idx="729">
                  <c:v>26.85</c:v>
                </c:pt>
                <c:pt idx="730">
                  <c:v>26.84</c:v>
                </c:pt>
                <c:pt idx="731">
                  <c:v>26.85</c:v>
                </c:pt>
                <c:pt idx="732">
                  <c:v>26.86</c:v>
                </c:pt>
                <c:pt idx="733">
                  <c:v>26.86</c:v>
                </c:pt>
                <c:pt idx="734">
                  <c:v>26.88</c:v>
                </c:pt>
                <c:pt idx="735">
                  <c:v>26.88</c:v>
                </c:pt>
                <c:pt idx="736">
                  <c:v>26.89</c:v>
                </c:pt>
                <c:pt idx="737">
                  <c:v>26.91</c:v>
                </c:pt>
                <c:pt idx="738">
                  <c:v>26.91</c:v>
                </c:pt>
                <c:pt idx="739">
                  <c:v>26.95</c:v>
                </c:pt>
                <c:pt idx="740">
                  <c:v>26.95</c:v>
                </c:pt>
                <c:pt idx="741">
                  <c:v>26.98</c:v>
                </c:pt>
                <c:pt idx="742">
                  <c:v>27</c:v>
                </c:pt>
                <c:pt idx="743">
                  <c:v>27.01</c:v>
                </c:pt>
                <c:pt idx="744">
                  <c:v>27.04</c:v>
                </c:pt>
                <c:pt idx="745">
                  <c:v>27.04</c:v>
                </c:pt>
                <c:pt idx="746">
                  <c:v>27.05</c:v>
                </c:pt>
                <c:pt idx="747">
                  <c:v>27.07</c:v>
                </c:pt>
                <c:pt idx="748">
                  <c:v>27.09</c:v>
                </c:pt>
                <c:pt idx="749">
                  <c:v>27.08</c:v>
                </c:pt>
                <c:pt idx="750">
                  <c:v>27.08</c:v>
                </c:pt>
                <c:pt idx="751">
                  <c:v>27.06</c:v>
                </c:pt>
                <c:pt idx="752">
                  <c:v>27.06</c:v>
                </c:pt>
                <c:pt idx="753">
                  <c:v>27.06</c:v>
                </c:pt>
                <c:pt idx="754">
                  <c:v>27.06</c:v>
                </c:pt>
                <c:pt idx="755">
                  <c:v>27.07</c:v>
                </c:pt>
                <c:pt idx="756">
                  <c:v>27.1</c:v>
                </c:pt>
                <c:pt idx="757">
                  <c:v>27.13</c:v>
                </c:pt>
                <c:pt idx="758">
                  <c:v>27.13</c:v>
                </c:pt>
                <c:pt idx="759">
                  <c:v>27.14</c:v>
                </c:pt>
                <c:pt idx="760">
                  <c:v>27.16</c:v>
                </c:pt>
                <c:pt idx="761">
                  <c:v>27.19</c:v>
                </c:pt>
                <c:pt idx="762">
                  <c:v>27.21</c:v>
                </c:pt>
                <c:pt idx="763">
                  <c:v>27.22</c:v>
                </c:pt>
                <c:pt idx="764">
                  <c:v>27.29</c:v>
                </c:pt>
                <c:pt idx="765">
                  <c:v>27.34</c:v>
                </c:pt>
                <c:pt idx="766">
                  <c:v>27.45</c:v>
                </c:pt>
                <c:pt idx="767">
                  <c:v>27.55</c:v>
                </c:pt>
                <c:pt idx="768">
                  <c:v>27.59</c:v>
                </c:pt>
                <c:pt idx="769">
                  <c:v>27.64</c:v>
                </c:pt>
                <c:pt idx="770">
                  <c:v>27.74</c:v>
                </c:pt>
                <c:pt idx="771">
                  <c:v>27.83</c:v>
                </c:pt>
                <c:pt idx="772">
                  <c:v>27.92</c:v>
                </c:pt>
                <c:pt idx="773">
                  <c:v>27.95</c:v>
                </c:pt>
                <c:pt idx="774">
                  <c:v>28.04</c:v>
                </c:pt>
                <c:pt idx="775">
                  <c:v>28.08</c:v>
                </c:pt>
                <c:pt idx="776">
                  <c:v>28.13</c:v>
                </c:pt>
                <c:pt idx="777">
                  <c:v>28.15</c:v>
                </c:pt>
                <c:pt idx="778">
                  <c:v>28.18</c:v>
                </c:pt>
                <c:pt idx="779">
                  <c:v>28.21</c:v>
                </c:pt>
                <c:pt idx="780">
                  <c:v>28.24</c:v>
                </c:pt>
                <c:pt idx="781">
                  <c:v>28.24</c:v>
                </c:pt>
                <c:pt idx="782">
                  <c:v>28.24</c:v>
                </c:pt>
                <c:pt idx="783">
                  <c:v>28.23</c:v>
                </c:pt>
                <c:pt idx="784">
                  <c:v>28.22</c:v>
                </c:pt>
                <c:pt idx="785">
                  <c:v>28.22</c:v>
                </c:pt>
                <c:pt idx="786">
                  <c:v>28.21</c:v>
                </c:pt>
                <c:pt idx="787">
                  <c:v>28.2</c:v>
                </c:pt>
                <c:pt idx="788">
                  <c:v>28.19</c:v>
                </c:pt>
                <c:pt idx="789">
                  <c:v>28.16</c:v>
                </c:pt>
                <c:pt idx="790">
                  <c:v>28.15</c:v>
                </c:pt>
                <c:pt idx="791">
                  <c:v>28.12</c:v>
                </c:pt>
                <c:pt idx="792">
                  <c:v>28.08</c:v>
                </c:pt>
                <c:pt idx="793">
                  <c:v>28.05</c:v>
                </c:pt>
                <c:pt idx="794">
                  <c:v>28.03</c:v>
                </c:pt>
                <c:pt idx="795">
                  <c:v>27.96</c:v>
                </c:pt>
                <c:pt idx="796">
                  <c:v>27.95</c:v>
                </c:pt>
                <c:pt idx="797">
                  <c:v>27.91</c:v>
                </c:pt>
                <c:pt idx="798">
                  <c:v>27.9</c:v>
                </c:pt>
                <c:pt idx="799">
                  <c:v>27.87</c:v>
                </c:pt>
                <c:pt idx="800">
                  <c:v>27.83</c:v>
                </c:pt>
                <c:pt idx="801">
                  <c:v>27.8</c:v>
                </c:pt>
                <c:pt idx="802">
                  <c:v>27.8</c:v>
                </c:pt>
                <c:pt idx="803">
                  <c:v>27.78</c:v>
                </c:pt>
                <c:pt idx="804">
                  <c:v>27.76</c:v>
                </c:pt>
                <c:pt idx="805">
                  <c:v>27.76</c:v>
                </c:pt>
                <c:pt idx="806">
                  <c:v>27.73</c:v>
                </c:pt>
                <c:pt idx="807">
                  <c:v>27.73</c:v>
                </c:pt>
                <c:pt idx="808">
                  <c:v>27.74</c:v>
                </c:pt>
                <c:pt idx="809">
                  <c:v>27.75</c:v>
                </c:pt>
                <c:pt idx="810">
                  <c:v>27.77</c:v>
                </c:pt>
                <c:pt idx="811">
                  <c:v>27.78</c:v>
                </c:pt>
                <c:pt idx="812">
                  <c:v>27.81</c:v>
                </c:pt>
                <c:pt idx="813">
                  <c:v>27.82</c:v>
                </c:pt>
                <c:pt idx="814">
                  <c:v>27.83</c:v>
                </c:pt>
                <c:pt idx="815">
                  <c:v>27.85</c:v>
                </c:pt>
                <c:pt idx="816">
                  <c:v>27.88</c:v>
                </c:pt>
                <c:pt idx="817">
                  <c:v>27.92</c:v>
                </c:pt>
                <c:pt idx="818">
                  <c:v>27.92</c:v>
                </c:pt>
                <c:pt idx="819">
                  <c:v>27.93</c:v>
                </c:pt>
                <c:pt idx="820">
                  <c:v>27.93</c:v>
                </c:pt>
                <c:pt idx="821">
                  <c:v>27.94</c:v>
                </c:pt>
                <c:pt idx="822">
                  <c:v>27.93</c:v>
                </c:pt>
                <c:pt idx="823">
                  <c:v>27.93</c:v>
                </c:pt>
                <c:pt idx="824">
                  <c:v>27.92</c:v>
                </c:pt>
                <c:pt idx="825">
                  <c:v>27.89</c:v>
                </c:pt>
                <c:pt idx="826">
                  <c:v>27.88</c:v>
                </c:pt>
                <c:pt idx="827">
                  <c:v>27.82</c:v>
                </c:pt>
                <c:pt idx="828">
                  <c:v>27.8</c:v>
                </c:pt>
                <c:pt idx="829">
                  <c:v>27.75</c:v>
                </c:pt>
                <c:pt idx="830">
                  <c:v>27.69</c:v>
                </c:pt>
                <c:pt idx="831">
                  <c:v>27.66</c:v>
                </c:pt>
                <c:pt idx="832">
                  <c:v>27.58</c:v>
                </c:pt>
                <c:pt idx="833">
                  <c:v>27.57</c:v>
                </c:pt>
                <c:pt idx="834">
                  <c:v>27.51</c:v>
                </c:pt>
                <c:pt idx="835">
                  <c:v>27.48</c:v>
                </c:pt>
                <c:pt idx="836">
                  <c:v>27.41</c:v>
                </c:pt>
                <c:pt idx="837">
                  <c:v>27.38</c:v>
                </c:pt>
                <c:pt idx="838">
                  <c:v>27.36</c:v>
                </c:pt>
                <c:pt idx="839">
                  <c:v>27.34</c:v>
                </c:pt>
                <c:pt idx="840">
                  <c:v>27.33</c:v>
                </c:pt>
                <c:pt idx="841">
                  <c:v>27.32</c:v>
                </c:pt>
                <c:pt idx="842">
                  <c:v>27.32</c:v>
                </c:pt>
                <c:pt idx="843">
                  <c:v>27.31</c:v>
                </c:pt>
                <c:pt idx="844">
                  <c:v>27.31</c:v>
                </c:pt>
                <c:pt idx="845">
                  <c:v>27.29</c:v>
                </c:pt>
                <c:pt idx="846">
                  <c:v>27.27</c:v>
                </c:pt>
                <c:pt idx="847">
                  <c:v>27.27</c:v>
                </c:pt>
                <c:pt idx="848">
                  <c:v>27.28</c:v>
                </c:pt>
                <c:pt idx="849">
                  <c:v>27.28</c:v>
                </c:pt>
                <c:pt idx="850">
                  <c:v>27.3</c:v>
                </c:pt>
                <c:pt idx="851">
                  <c:v>27.32</c:v>
                </c:pt>
                <c:pt idx="852">
                  <c:v>27.34</c:v>
                </c:pt>
                <c:pt idx="853">
                  <c:v>27.35</c:v>
                </c:pt>
                <c:pt idx="854">
                  <c:v>27.38</c:v>
                </c:pt>
                <c:pt idx="855">
                  <c:v>27.42</c:v>
                </c:pt>
                <c:pt idx="856">
                  <c:v>27.46</c:v>
                </c:pt>
                <c:pt idx="857">
                  <c:v>27.49</c:v>
                </c:pt>
                <c:pt idx="858">
                  <c:v>27.52</c:v>
                </c:pt>
                <c:pt idx="859">
                  <c:v>27.54</c:v>
                </c:pt>
                <c:pt idx="860">
                  <c:v>27.58</c:v>
                </c:pt>
                <c:pt idx="861">
                  <c:v>27.59</c:v>
                </c:pt>
                <c:pt idx="862">
                  <c:v>27.63</c:v>
                </c:pt>
                <c:pt idx="863">
                  <c:v>27.62</c:v>
                </c:pt>
                <c:pt idx="864">
                  <c:v>27.63</c:v>
                </c:pt>
                <c:pt idx="865">
                  <c:v>27.64</c:v>
                </c:pt>
                <c:pt idx="866">
                  <c:v>27.66</c:v>
                </c:pt>
                <c:pt idx="867">
                  <c:v>27.66</c:v>
                </c:pt>
                <c:pt idx="868">
                  <c:v>27.66</c:v>
                </c:pt>
                <c:pt idx="869">
                  <c:v>27.62</c:v>
                </c:pt>
                <c:pt idx="870">
                  <c:v>27.63</c:v>
                </c:pt>
                <c:pt idx="871">
                  <c:v>27.63</c:v>
                </c:pt>
                <c:pt idx="872">
                  <c:v>27.63</c:v>
                </c:pt>
                <c:pt idx="873">
                  <c:v>27.63</c:v>
                </c:pt>
                <c:pt idx="874">
                  <c:v>27.63</c:v>
                </c:pt>
                <c:pt idx="875">
                  <c:v>27.63</c:v>
                </c:pt>
                <c:pt idx="876">
                  <c:v>27.8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27.83</c:v>
                </c:pt>
                <c:pt idx="885">
                  <c:v>27.83</c:v>
                </c:pt>
                <c:pt idx="886">
                  <c:v>27.88</c:v>
                </c:pt>
                <c:pt idx="887">
                  <c:v>27.89</c:v>
                </c:pt>
                <c:pt idx="888">
                  <c:v>27.92</c:v>
                </c:pt>
                <c:pt idx="889">
                  <c:v>27.95</c:v>
                </c:pt>
                <c:pt idx="890">
                  <c:v>27.98</c:v>
                </c:pt>
                <c:pt idx="891">
                  <c:v>28</c:v>
                </c:pt>
                <c:pt idx="892">
                  <c:v>28.04</c:v>
                </c:pt>
                <c:pt idx="893">
                  <c:v>28.07</c:v>
                </c:pt>
                <c:pt idx="894">
                  <c:v>28.07</c:v>
                </c:pt>
                <c:pt idx="895">
                  <c:v>28.08</c:v>
                </c:pt>
                <c:pt idx="896">
                  <c:v>28.07</c:v>
                </c:pt>
                <c:pt idx="897">
                  <c:v>28.07</c:v>
                </c:pt>
                <c:pt idx="898">
                  <c:v>28.06</c:v>
                </c:pt>
                <c:pt idx="899">
                  <c:v>28.04</c:v>
                </c:pt>
                <c:pt idx="900">
                  <c:v>28.03</c:v>
                </c:pt>
                <c:pt idx="901">
                  <c:v>28.02</c:v>
                </c:pt>
                <c:pt idx="902">
                  <c:v>27.99</c:v>
                </c:pt>
                <c:pt idx="903">
                  <c:v>27.98</c:v>
                </c:pt>
                <c:pt idx="904">
                  <c:v>27.96</c:v>
                </c:pt>
                <c:pt idx="905">
                  <c:v>27.94</c:v>
                </c:pt>
                <c:pt idx="906">
                  <c:v>27.9</c:v>
                </c:pt>
                <c:pt idx="907">
                  <c:v>27.88</c:v>
                </c:pt>
                <c:pt idx="908">
                  <c:v>27.87</c:v>
                </c:pt>
                <c:pt idx="909">
                  <c:v>27.86</c:v>
                </c:pt>
                <c:pt idx="910">
                  <c:v>27.84</c:v>
                </c:pt>
                <c:pt idx="911">
                  <c:v>27.83</c:v>
                </c:pt>
                <c:pt idx="912">
                  <c:v>27.82</c:v>
                </c:pt>
                <c:pt idx="913">
                  <c:v>27.82</c:v>
                </c:pt>
                <c:pt idx="914">
                  <c:v>27.82</c:v>
                </c:pt>
                <c:pt idx="915">
                  <c:v>27.83</c:v>
                </c:pt>
                <c:pt idx="916">
                  <c:v>27.83</c:v>
                </c:pt>
                <c:pt idx="917">
                  <c:v>27.85</c:v>
                </c:pt>
                <c:pt idx="918">
                  <c:v>27.86</c:v>
                </c:pt>
                <c:pt idx="919">
                  <c:v>27.86</c:v>
                </c:pt>
                <c:pt idx="920">
                  <c:v>27.88</c:v>
                </c:pt>
                <c:pt idx="921">
                  <c:v>27.89</c:v>
                </c:pt>
                <c:pt idx="922">
                  <c:v>27.91</c:v>
                </c:pt>
                <c:pt idx="923">
                  <c:v>27.92</c:v>
                </c:pt>
                <c:pt idx="924">
                  <c:v>27.93</c:v>
                </c:pt>
                <c:pt idx="925">
                  <c:v>27.93</c:v>
                </c:pt>
                <c:pt idx="926">
                  <c:v>27.94</c:v>
                </c:pt>
                <c:pt idx="927">
                  <c:v>27.93</c:v>
                </c:pt>
                <c:pt idx="928">
                  <c:v>27.95</c:v>
                </c:pt>
                <c:pt idx="929">
                  <c:v>27.96</c:v>
                </c:pt>
                <c:pt idx="930">
                  <c:v>27.96</c:v>
                </c:pt>
                <c:pt idx="931">
                  <c:v>27.95</c:v>
                </c:pt>
                <c:pt idx="932">
                  <c:v>27.94</c:v>
                </c:pt>
                <c:pt idx="933">
                  <c:v>27.94</c:v>
                </c:pt>
                <c:pt idx="934">
                  <c:v>27.94</c:v>
                </c:pt>
                <c:pt idx="935">
                  <c:v>27.96</c:v>
                </c:pt>
                <c:pt idx="936">
                  <c:v>27.98</c:v>
                </c:pt>
                <c:pt idx="937">
                  <c:v>28.05</c:v>
                </c:pt>
                <c:pt idx="938">
                  <c:v>28.04</c:v>
                </c:pt>
                <c:pt idx="939">
                  <c:v>28.09</c:v>
                </c:pt>
                <c:pt idx="940">
                  <c:v>28.13</c:v>
                </c:pt>
                <c:pt idx="941">
                  <c:v>28.13</c:v>
                </c:pt>
                <c:pt idx="942">
                  <c:v>28.14</c:v>
                </c:pt>
                <c:pt idx="943">
                  <c:v>28.12</c:v>
                </c:pt>
                <c:pt idx="944">
                  <c:v>28.11</c:v>
                </c:pt>
                <c:pt idx="945">
                  <c:v>28.09</c:v>
                </c:pt>
                <c:pt idx="946">
                  <c:v>28.05</c:v>
                </c:pt>
                <c:pt idx="947">
                  <c:v>27.99</c:v>
                </c:pt>
                <c:pt idx="948">
                  <c:v>28.01</c:v>
                </c:pt>
                <c:pt idx="949">
                  <c:v>27.99</c:v>
                </c:pt>
                <c:pt idx="950">
                  <c:v>27.98</c:v>
                </c:pt>
                <c:pt idx="951">
                  <c:v>27.98</c:v>
                </c:pt>
                <c:pt idx="952">
                  <c:v>28</c:v>
                </c:pt>
                <c:pt idx="953">
                  <c:v>28.03</c:v>
                </c:pt>
                <c:pt idx="954">
                  <c:v>28.09</c:v>
                </c:pt>
                <c:pt idx="955">
                  <c:v>28.1</c:v>
                </c:pt>
                <c:pt idx="956">
                  <c:v>28.12</c:v>
                </c:pt>
                <c:pt idx="957">
                  <c:v>28.11</c:v>
                </c:pt>
                <c:pt idx="958">
                  <c:v>28.09</c:v>
                </c:pt>
                <c:pt idx="959">
                  <c:v>28.06</c:v>
                </c:pt>
                <c:pt idx="960">
                  <c:v>28.03</c:v>
                </c:pt>
                <c:pt idx="961">
                  <c:v>28.02</c:v>
                </c:pt>
                <c:pt idx="962">
                  <c:v>28.02</c:v>
                </c:pt>
                <c:pt idx="963">
                  <c:v>28.04</c:v>
                </c:pt>
                <c:pt idx="964">
                  <c:v>28.04</c:v>
                </c:pt>
                <c:pt idx="965">
                  <c:v>28.05</c:v>
                </c:pt>
                <c:pt idx="966">
                  <c:v>28.07</c:v>
                </c:pt>
                <c:pt idx="967">
                  <c:v>28.09</c:v>
                </c:pt>
                <c:pt idx="968">
                  <c:v>28.08</c:v>
                </c:pt>
                <c:pt idx="969">
                  <c:v>28.09</c:v>
                </c:pt>
                <c:pt idx="970">
                  <c:v>28.1</c:v>
                </c:pt>
                <c:pt idx="971">
                  <c:v>28.1</c:v>
                </c:pt>
                <c:pt idx="972">
                  <c:v>28.09</c:v>
                </c:pt>
                <c:pt idx="973">
                  <c:v>28.07</c:v>
                </c:pt>
                <c:pt idx="974">
                  <c:v>28.04</c:v>
                </c:pt>
                <c:pt idx="975">
                  <c:v>28.04</c:v>
                </c:pt>
                <c:pt idx="976">
                  <c:v>28.02</c:v>
                </c:pt>
                <c:pt idx="977">
                  <c:v>28.03</c:v>
                </c:pt>
                <c:pt idx="978">
                  <c:v>28.01</c:v>
                </c:pt>
                <c:pt idx="979">
                  <c:v>28.01</c:v>
                </c:pt>
                <c:pt idx="980">
                  <c:v>28.01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28.01</c:v>
                </c:pt>
                <c:pt idx="985">
                  <c:v>28.02</c:v>
                </c:pt>
                <c:pt idx="986">
                  <c:v>28.02</c:v>
                </c:pt>
                <c:pt idx="987">
                  <c:v>28.03</c:v>
                </c:pt>
                <c:pt idx="988">
                  <c:v>28.04</c:v>
                </c:pt>
                <c:pt idx="989">
                  <c:v>28.03</c:v>
                </c:pt>
                <c:pt idx="990">
                  <c:v>28.02</c:v>
                </c:pt>
                <c:pt idx="991">
                  <c:v>28.03</c:v>
                </c:pt>
                <c:pt idx="992">
                  <c:v>28.04</c:v>
                </c:pt>
                <c:pt idx="993">
                  <c:v>28.05</c:v>
                </c:pt>
                <c:pt idx="994">
                  <c:v>28.06</c:v>
                </c:pt>
                <c:pt idx="995">
                  <c:v>28.08</c:v>
                </c:pt>
                <c:pt idx="996">
                  <c:v>28.1</c:v>
                </c:pt>
                <c:pt idx="997">
                  <c:v>28.14</c:v>
                </c:pt>
                <c:pt idx="998">
                  <c:v>28.15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48800"/>
        <c:axId val="221505792"/>
      </c:lineChart>
      <c:catAx>
        <c:axId val="2223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5792"/>
        <c:crosses val="autoZero"/>
        <c:auto val="1"/>
        <c:lblAlgn val="ctr"/>
        <c:lblOffset val="100"/>
        <c:noMultiLvlLbl val="0"/>
      </c:catAx>
      <c:valAx>
        <c:axId val="2215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4.7010879347723398</c:v>
                </c:pt>
                <c:pt idx="1">
                  <c:v>1.03019180626249</c:v>
                </c:pt>
                <c:pt idx="2">
                  <c:v>1.0278672471368899</c:v>
                </c:pt>
                <c:pt idx="3">
                  <c:v>1.3307167895791601</c:v>
                </c:pt>
                <c:pt idx="4">
                  <c:v>2.1560636761557102</c:v>
                </c:pt>
                <c:pt idx="5">
                  <c:v>1.31657370280133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13632"/>
        <c:axId val="221508096"/>
      </c:barChart>
      <c:catAx>
        <c:axId val="220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8096"/>
        <c:crosses val="autoZero"/>
        <c:auto val="1"/>
        <c:lblAlgn val="ctr"/>
        <c:lblOffset val="100"/>
        <c:noMultiLvlLbl val="0"/>
      </c:catAx>
      <c:valAx>
        <c:axId val="221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12.185934626585199</c:v>
                </c:pt>
                <c:pt idx="1">
                  <c:v>3.4922625012411501</c:v>
                </c:pt>
                <c:pt idx="2">
                  <c:v>0.66942246743394096</c:v>
                </c:pt>
                <c:pt idx="3">
                  <c:v>0.67785653037902305</c:v>
                </c:pt>
                <c:pt idx="4">
                  <c:v>1.52704347194573</c:v>
                </c:pt>
                <c:pt idx="5">
                  <c:v>0.65071790768869897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65024"/>
        <c:axId val="221509824"/>
      </c:barChart>
      <c:catAx>
        <c:axId val="2208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9824"/>
        <c:crosses val="autoZero"/>
        <c:auto val="1"/>
        <c:lblAlgn val="ctr"/>
        <c:lblOffset val="100"/>
        <c:noMultiLvlLbl val="0"/>
      </c:catAx>
      <c:valAx>
        <c:axId val="2215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'2IA'!$A$2:$A$989</c:f>
              <c:numCache>
                <c:formatCode>General</c:formatCode>
                <c:ptCount val="988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75.19</c:v>
                </c:pt>
                <c:pt idx="83">
                  <c:v>57</c:v>
                </c:pt>
                <c:pt idx="84">
                  <c:v>47.83</c:v>
                </c:pt>
                <c:pt idx="85">
                  <c:v>40.26</c:v>
                </c:pt>
                <c:pt idx="86">
                  <c:v>35.26</c:v>
                </c:pt>
                <c:pt idx="87">
                  <c:v>33.07</c:v>
                </c:pt>
                <c:pt idx="88">
                  <c:v>31.54</c:v>
                </c:pt>
                <c:pt idx="89">
                  <c:v>31.35</c:v>
                </c:pt>
                <c:pt idx="90">
                  <c:v>31.17</c:v>
                </c:pt>
                <c:pt idx="91">
                  <c:v>30.99</c:v>
                </c:pt>
                <c:pt idx="92">
                  <c:v>30.81</c:v>
                </c:pt>
                <c:pt idx="93">
                  <c:v>30.63</c:v>
                </c:pt>
                <c:pt idx="94">
                  <c:v>30.38</c:v>
                </c:pt>
                <c:pt idx="95">
                  <c:v>29.67</c:v>
                </c:pt>
                <c:pt idx="96">
                  <c:v>28.1</c:v>
                </c:pt>
                <c:pt idx="97">
                  <c:v>26.58</c:v>
                </c:pt>
                <c:pt idx="98">
                  <c:v>23.73</c:v>
                </c:pt>
                <c:pt idx="99">
                  <c:v>22.9</c:v>
                </c:pt>
                <c:pt idx="100">
                  <c:v>22.25</c:v>
                </c:pt>
                <c:pt idx="101">
                  <c:v>21.55</c:v>
                </c:pt>
                <c:pt idx="102">
                  <c:v>20.95</c:v>
                </c:pt>
                <c:pt idx="103">
                  <c:v>21.16</c:v>
                </c:pt>
                <c:pt idx="104">
                  <c:v>21.66</c:v>
                </c:pt>
                <c:pt idx="105">
                  <c:v>22.03</c:v>
                </c:pt>
                <c:pt idx="106">
                  <c:v>22.13</c:v>
                </c:pt>
                <c:pt idx="107">
                  <c:v>22.17</c:v>
                </c:pt>
                <c:pt idx="108">
                  <c:v>22.16</c:v>
                </c:pt>
                <c:pt idx="109">
                  <c:v>22.22</c:v>
                </c:pt>
                <c:pt idx="110">
                  <c:v>22.19</c:v>
                </c:pt>
                <c:pt idx="111">
                  <c:v>22.27</c:v>
                </c:pt>
                <c:pt idx="112">
                  <c:v>22.39</c:v>
                </c:pt>
                <c:pt idx="113">
                  <c:v>22.43</c:v>
                </c:pt>
                <c:pt idx="114">
                  <c:v>21.89</c:v>
                </c:pt>
                <c:pt idx="115">
                  <c:v>21.08</c:v>
                </c:pt>
                <c:pt idx="116">
                  <c:v>20.64</c:v>
                </c:pt>
                <c:pt idx="117">
                  <c:v>20.59</c:v>
                </c:pt>
                <c:pt idx="118">
                  <c:v>21.2</c:v>
                </c:pt>
                <c:pt idx="119">
                  <c:v>22.45</c:v>
                </c:pt>
                <c:pt idx="120">
                  <c:v>24.94</c:v>
                </c:pt>
                <c:pt idx="121">
                  <c:v>28.25</c:v>
                </c:pt>
                <c:pt idx="122">
                  <c:v>31</c:v>
                </c:pt>
                <c:pt idx="123">
                  <c:v>34.659999999999997</c:v>
                </c:pt>
                <c:pt idx="124">
                  <c:v>35.76</c:v>
                </c:pt>
                <c:pt idx="125">
                  <c:v>36.76</c:v>
                </c:pt>
                <c:pt idx="126">
                  <c:v>37.380000000000003</c:v>
                </c:pt>
                <c:pt idx="127">
                  <c:v>38.06</c:v>
                </c:pt>
                <c:pt idx="128">
                  <c:v>39.700000000000003</c:v>
                </c:pt>
                <c:pt idx="129">
                  <c:v>40.65</c:v>
                </c:pt>
                <c:pt idx="130">
                  <c:v>42.1</c:v>
                </c:pt>
                <c:pt idx="131">
                  <c:v>43.94</c:v>
                </c:pt>
                <c:pt idx="132">
                  <c:v>46.18</c:v>
                </c:pt>
                <c:pt idx="133">
                  <c:v>50.2</c:v>
                </c:pt>
                <c:pt idx="134">
                  <c:v>51.41</c:v>
                </c:pt>
                <c:pt idx="135">
                  <c:v>52.37</c:v>
                </c:pt>
                <c:pt idx="136">
                  <c:v>52.76</c:v>
                </c:pt>
                <c:pt idx="137">
                  <c:v>52.9</c:v>
                </c:pt>
                <c:pt idx="138">
                  <c:v>53.54</c:v>
                </c:pt>
                <c:pt idx="139">
                  <c:v>53.94</c:v>
                </c:pt>
                <c:pt idx="140">
                  <c:v>54.38</c:v>
                </c:pt>
                <c:pt idx="141">
                  <c:v>54.77</c:v>
                </c:pt>
                <c:pt idx="142">
                  <c:v>55.38</c:v>
                </c:pt>
                <c:pt idx="143">
                  <c:v>57.38</c:v>
                </c:pt>
                <c:pt idx="144">
                  <c:v>58.46</c:v>
                </c:pt>
                <c:pt idx="145">
                  <c:v>59.25</c:v>
                </c:pt>
                <c:pt idx="146">
                  <c:v>59.6</c:v>
                </c:pt>
                <c:pt idx="147">
                  <c:v>59.86</c:v>
                </c:pt>
                <c:pt idx="148">
                  <c:v>61.03</c:v>
                </c:pt>
                <c:pt idx="149">
                  <c:v>61.2</c:v>
                </c:pt>
                <c:pt idx="150">
                  <c:v>61.28</c:v>
                </c:pt>
                <c:pt idx="151">
                  <c:v>61.48</c:v>
                </c:pt>
                <c:pt idx="152">
                  <c:v>62.21</c:v>
                </c:pt>
                <c:pt idx="153">
                  <c:v>66.5</c:v>
                </c:pt>
                <c:pt idx="154">
                  <c:v>69.459999999999994</c:v>
                </c:pt>
                <c:pt idx="155">
                  <c:v>71.81</c:v>
                </c:pt>
                <c:pt idx="156">
                  <c:v>73.489999999999995</c:v>
                </c:pt>
                <c:pt idx="157">
                  <c:v>74.459999999999994</c:v>
                </c:pt>
                <c:pt idx="158">
                  <c:v>76.88</c:v>
                </c:pt>
                <c:pt idx="159">
                  <c:v>77.13</c:v>
                </c:pt>
                <c:pt idx="160">
                  <c:v>77.099999999999994</c:v>
                </c:pt>
                <c:pt idx="161">
                  <c:v>77.37</c:v>
                </c:pt>
                <c:pt idx="162">
                  <c:v>77.709999999999994</c:v>
                </c:pt>
                <c:pt idx="163">
                  <c:v>80.34</c:v>
                </c:pt>
                <c:pt idx="164">
                  <c:v>82.63</c:v>
                </c:pt>
                <c:pt idx="165">
                  <c:v>84.52</c:v>
                </c:pt>
                <c:pt idx="166">
                  <c:v>85.64</c:v>
                </c:pt>
                <c:pt idx="167">
                  <c:v>87.88</c:v>
                </c:pt>
                <c:pt idx="168">
                  <c:v>91.35</c:v>
                </c:pt>
                <c:pt idx="169">
                  <c:v>92.5</c:v>
                </c:pt>
                <c:pt idx="170">
                  <c:v>93.37</c:v>
                </c:pt>
                <c:pt idx="171">
                  <c:v>93.61</c:v>
                </c:pt>
                <c:pt idx="172">
                  <c:v>93.77</c:v>
                </c:pt>
                <c:pt idx="173">
                  <c:v>94.37</c:v>
                </c:pt>
                <c:pt idx="174">
                  <c:v>94.62</c:v>
                </c:pt>
                <c:pt idx="175">
                  <c:v>94.95</c:v>
                </c:pt>
                <c:pt idx="176">
                  <c:v>95.46</c:v>
                </c:pt>
                <c:pt idx="177">
                  <c:v>96.51</c:v>
                </c:pt>
                <c:pt idx="178">
                  <c:v>98.89</c:v>
                </c:pt>
                <c:pt idx="179">
                  <c:v>100.54</c:v>
                </c:pt>
                <c:pt idx="180">
                  <c:v>101.73</c:v>
                </c:pt>
                <c:pt idx="181">
                  <c:v>102.47</c:v>
                </c:pt>
                <c:pt idx="182">
                  <c:v>102.93</c:v>
                </c:pt>
                <c:pt idx="183">
                  <c:v>103.77</c:v>
                </c:pt>
                <c:pt idx="184">
                  <c:v>104.03</c:v>
                </c:pt>
                <c:pt idx="185">
                  <c:v>104.29</c:v>
                </c:pt>
                <c:pt idx="186">
                  <c:v>104.17</c:v>
                </c:pt>
                <c:pt idx="187">
                  <c:v>103.89</c:v>
                </c:pt>
                <c:pt idx="188">
                  <c:v>102.43</c:v>
                </c:pt>
                <c:pt idx="189">
                  <c:v>101.55</c:v>
                </c:pt>
                <c:pt idx="190">
                  <c:v>100.89</c:v>
                </c:pt>
                <c:pt idx="191">
                  <c:v>100.29</c:v>
                </c:pt>
                <c:pt idx="192">
                  <c:v>99.67</c:v>
                </c:pt>
                <c:pt idx="193">
                  <c:v>98.64</c:v>
                </c:pt>
                <c:pt idx="194">
                  <c:v>97.73</c:v>
                </c:pt>
                <c:pt idx="195">
                  <c:v>96.99</c:v>
                </c:pt>
                <c:pt idx="196">
                  <c:v>96.02</c:v>
                </c:pt>
                <c:pt idx="197">
                  <c:v>95.07</c:v>
                </c:pt>
                <c:pt idx="198">
                  <c:v>93.35</c:v>
                </c:pt>
                <c:pt idx="199">
                  <c:v>92.13</c:v>
                </c:pt>
                <c:pt idx="200">
                  <c:v>90.9</c:v>
                </c:pt>
                <c:pt idx="201">
                  <c:v>89.9</c:v>
                </c:pt>
                <c:pt idx="202">
                  <c:v>89.13</c:v>
                </c:pt>
                <c:pt idx="203">
                  <c:v>88.14</c:v>
                </c:pt>
                <c:pt idx="204">
                  <c:v>87.32</c:v>
                </c:pt>
                <c:pt idx="205">
                  <c:v>86.71</c:v>
                </c:pt>
                <c:pt idx="206">
                  <c:v>86.05</c:v>
                </c:pt>
                <c:pt idx="207">
                  <c:v>85.65</c:v>
                </c:pt>
                <c:pt idx="208">
                  <c:v>85.26</c:v>
                </c:pt>
                <c:pt idx="209">
                  <c:v>84.91</c:v>
                </c:pt>
                <c:pt idx="210">
                  <c:v>84.56</c:v>
                </c:pt>
                <c:pt idx="211">
                  <c:v>84.21</c:v>
                </c:pt>
                <c:pt idx="212">
                  <c:v>83.98</c:v>
                </c:pt>
                <c:pt idx="213">
                  <c:v>83.65</c:v>
                </c:pt>
                <c:pt idx="214">
                  <c:v>83.33</c:v>
                </c:pt>
                <c:pt idx="215">
                  <c:v>83.02</c:v>
                </c:pt>
                <c:pt idx="216">
                  <c:v>82.7</c:v>
                </c:pt>
                <c:pt idx="217">
                  <c:v>82.39</c:v>
                </c:pt>
                <c:pt idx="218">
                  <c:v>82.08</c:v>
                </c:pt>
                <c:pt idx="219">
                  <c:v>81.77</c:v>
                </c:pt>
                <c:pt idx="220">
                  <c:v>81.459999999999994</c:v>
                </c:pt>
                <c:pt idx="221">
                  <c:v>81.25</c:v>
                </c:pt>
                <c:pt idx="222">
                  <c:v>81.42</c:v>
                </c:pt>
                <c:pt idx="223">
                  <c:v>83.62</c:v>
                </c:pt>
                <c:pt idx="224">
                  <c:v>84.29</c:v>
                </c:pt>
                <c:pt idx="225">
                  <c:v>84.48</c:v>
                </c:pt>
                <c:pt idx="226">
                  <c:v>84.79</c:v>
                </c:pt>
                <c:pt idx="227">
                  <c:v>85.1</c:v>
                </c:pt>
                <c:pt idx="228">
                  <c:v>86.69</c:v>
                </c:pt>
                <c:pt idx="229">
                  <c:v>87.3</c:v>
                </c:pt>
                <c:pt idx="230">
                  <c:v>87.9</c:v>
                </c:pt>
                <c:pt idx="231">
                  <c:v>88.59</c:v>
                </c:pt>
                <c:pt idx="232">
                  <c:v>89.69</c:v>
                </c:pt>
                <c:pt idx="233">
                  <c:v>92.36</c:v>
                </c:pt>
                <c:pt idx="234">
                  <c:v>92.96</c:v>
                </c:pt>
                <c:pt idx="235">
                  <c:v>93.07</c:v>
                </c:pt>
                <c:pt idx="236">
                  <c:v>92.78</c:v>
                </c:pt>
                <c:pt idx="237">
                  <c:v>92.79</c:v>
                </c:pt>
                <c:pt idx="238">
                  <c:v>94.76</c:v>
                </c:pt>
                <c:pt idx="239">
                  <c:v>96.26</c:v>
                </c:pt>
                <c:pt idx="240">
                  <c:v>97.36</c:v>
                </c:pt>
                <c:pt idx="241">
                  <c:v>97.57</c:v>
                </c:pt>
                <c:pt idx="242">
                  <c:v>97.49</c:v>
                </c:pt>
                <c:pt idx="243">
                  <c:v>98.2</c:v>
                </c:pt>
                <c:pt idx="244">
                  <c:v>98.8</c:v>
                </c:pt>
                <c:pt idx="245">
                  <c:v>99.5</c:v>
                </c:pt>
                <c:pt idx="246">
                  <c:v>99.52</c:v>
                </c:pt>
                <c:pt idx="247">
                  <c:v>100.01</c:v>
                </c:pt>
                <c:pt idx="248">
                  <c:v>101.49</c:v>
                </c:pt>
                <c:pt idx="249">
                  <c:v>102.66</c:v>
                </c:pt>
                <c:pt idx="250">
                  <c:v>103.55</c:v>
                </c:pt>
                <c:pt idx="251">
                  <c:v>104.54</c:v>
                </c:pt>
                <c:pt idx="252">
                  <c:v>105.43</c:v>
                </c:pt>
                <c:pt idx="253">
                  <c:v>107.03</c:v>
                </c:pt>
                <c:pt idx="254">
                  <c:v>108.31</c:v>
                </c:pt>
                <c:pt idx="255">
                  <c:v>111.07</c:v>
                </c:pt>
                <c:pt idx="256">
                  <c:v>112.65</c:v>
                </c:pt>
                <c:pt idx="257">
                  <c:v>113.73</c:v>
                </c:pt>
                <c:pt idx="258">
                  <c:v>114.94</c:v>
                </c:pt>
                <c:pt idx="259">
                  <c:v>115.53</c:v>
                </c:pt>
                <c:pt idx="260">
                  <c:v>116.14</c:v>
                </c:pt>
                <c:pt idx="261">
                  <c:v>116.74</c:v>
                </c:pt>
                <c:pt idx="262">
                  <c:v>117.75</c:v>
                </c:pt>
                <c:pt idx="263">
                  <c:v>119.23</c:v>
                </c:pt>
                <c:pt idx="264">
                  <c:v>121.97</c:v>
                </c:pt>
                <c:pt idx="265">
                  <c:v>122.56</c:v>
                </c:pt>
                <c:pt idx="266">
                  <c:v>122.87</c:v>
                </c:pt>
                <c:pt idx="267">
                  <c:v>122.97</c:v>
                </c:pt>
                <c:pt idx="268">
                  <c:v>122.88</c:v>
                </c:pt>
                <c:pt idx="269">
                  <c:v>123.09</c:v>
                </c:pt>
                <c:pt idx="270">
                  <c:v>123.39</c:v>
                </c:pt>
                <c:pt idx="271">
                  <c:v>123.41</c:v>
                </c:pt>
                <c:pt idx="272">
                  <c:v>122.83</c:v>
                </c:pt>
                <c:pt idx="273">
                  <c:v>121.38</c:v>
                </c:pt>
                <c:pt idx="274">
                  <c:v>116.42</c:v>
                </c:pt>
                <c:pt idx="275">
                  <c:v>111.92</c:v>
                </c:pt>
                <c:pt idx="276">
                  <c:v>108.57</c:v>
                </c:pt>
                <c:pt idx="277">
                  <c:v>104.72</c:v>
                </c:pt>
                <c:pt idx="278">
                  <c:v>100.38</c:v>
                </c:pt>
                <c:pt idx="279">
                  <c:v>92.2</c:v>
                </c:pt>
                <c:pt idx="280">
                  <c:v>89.75</c:v>
                </c:pt>
                <c:pt idx="281">
                  <c:v>88.18</c:v>
                </c:pt>
                <c:pt idx="282">
                  <c:v>86.91</c:v>
                </c:pt>
                <c:pt idx="283">
                  <c:v>85.65</c:v>
                </c:pt>
                <c:pt idx="284">
                  <c:v>81.91</c:v>
                </c:pt>
                <c:pt idx="285">
                  <c:v>80.540000000000006</c:v>
                </c:pt>
                <c:pt idx="286">
                  <c:v>79.19</c:v>
                </c:pt>
                <c:pt idx="287">
                  <c:v>77.930000000000007</c:v>
                </c:pt>
                <c:pt idx="288">
                  <c:v>76.86</c:v>
                </c:pt>
                <c:pt idx="289">
                  <c:v>74.209999999999994</c:v>
                </c:pt>
                <c:pt idx="290">
                  <c:v>72.75</c:v>
                </c:pt>
                <c:pt idx="291">
                  <c:v>71.48</c:v>
                </c:pt>
                <c:pt idx="292">
                  <c:v>70.319999999999993</c:v>
                </c:pt>
                <c:pt idx="293">
                  <c:v>69.25</c:v>
                </c:pt>
                <c:pt idx="294">
                  <c:v>65.510000000000005</c:v>
                </c:pt>
                <c:pt idx="295">
                  <c:v>64.16</c:v>
                </c:pt>
                <c:pt idx="296">
                  <c:v>63</c:v>
                </c:pt>
                <c:pt idx="297">
                  <c:v>62.04</c:v>
                </c:pt>
                <c:pt idx="298">
                  <c:v>61.29</c:v>
                </c:pt>
                <c:pt idx="299">
                  <c:v>60.01</c:v>
                </c:pt>
                <c:pt idx="300">
                  <c:v>59.55</c:v>
                </c:pt>
                <c:pt idx="301">
                  <c:v>58.98</c:v>
                </c:pt>
                <c:pt idx="302">
                  <c:v>58.43</c:v>
                </c:pt>
                <c:pt idx="303">
                  <c:v>57.96</c:v>
                </c:pt>
                <c:pt idx="304">
                  <c:v>57.01</c:v>
                </c:pt>
                <c:pt idx="305">
                  <c:v>56.95</c:v>
                </c:pt>
                <c:pt idx="306">
                  <c:v>56.6</c:v>
                </c:pt>
                <c:pt idx="307">
                  <c:v>56.25</c:v>
                </c:pt>
                <c:pt idx="308">
                  <c:v>55.8</c:v>
                </c:pt>
                <c:pt idx="309">
                  <c:v>54.14</c:v>
                </c:pt>
                <c:pt idx="310">
                  <c:v>53.39</c:v>
                </c:pt>
                <c:pt idx="311">
                  <c:v>52.74</c:v>
                </c:pt>
                <c:pt idx="312">
                  <c:v>52.29</c:v>
                </c:pt>
                <c:pt idx="313">
                  <c:v>51.94</c:v>
                </c:pt>
                <c:pt idx="314">
                  <c:v>49.69</c:v>
                </c:pt>
                <c:pt idx="315">
                  <c:v>49.24</c:v>
                </c:pt>
                <c:pt idx="316">
                  <c:v>49.09</c:v>
                </c:pt>
                <c:pt idx="317">
                  <c:v>49.04</c:v>
                </c:pt>
                <c:pt idx="318">
                  <c:v>48.78</c:v>
                </c:pt>
                <c:pt idx="319">
                  <c:v>46.44</c:v>
                </c:pt>
                <c:pt idx="320">
                  <c:v>45.29</c:v>
                </c:pt>
                <c:pt idx="321">
                  <c:v>44.44</c:v>
                </c:pt>
                <c:pt idx="322">
                  <c:v>43.9</c:v>
                </c:pt>
                <c:pt idx="323">
                  <c:v>43.46</c:v>
                </c:pt>
                <c:pt idx="324">
                  <c:v>41.01</c:v>
                </c:pt>
                <c:pt idx="325">
                  <c:v>39.549999999999997</c:v>
                </c:pt>
                <c:pt idx="326">
                  <c:v>37.380000000000003</c:v>
                </c:pt>
                <c:pt idx="327">
                  <c:v>35.71</c:v>
                </c:pt>
                <c:pt idx="328">
                  <c:v>34.25</c:v>
                </c:pt>
                <c:pt idx="329">
                  <c:v>31.23</c:v>
                </c:pt>
                <c:pt idx="330">
                  <c:v>29.6</c:v>
                </c:pt>
                <c:pt idx="331">
                  <c:v>27.77</c:v>
                </c:pt>
                <c:pt idx="332">
                  <c:v>26.31</c:v>
                </c:pt>
                <c:pt idx="333">
                  <c:v>25.34</c:v>
                </c:pt>
                <c:pt idx="334">
                  <c:v>24.28</c:v>
                </c:pt>
                <c:pt idx="335">
                  <c:v>24.33</c:v>
                </c:pt>
                <c:pt idx="336">
                  <c:v>24.08</c:v>
                </c:pt>
                <c:pt idx="337">
                  <c:v>23.52</c:v>
                </c:pt>
                <c:pt idx="338">
                  <c:v>22.97</c:v>
                </c:pt>
                <c:pt idx="339">
                  <c:v>21.53</c:v>
                </c:pt>
                <c:pt idx="340">
                  <c:v>21.09</c:v>
                </c:pt>
                <c:pt idx="341">
                  <c:v>20.65</c:v>
                </c:pt>
                <c:pt idx="342">
                  <c:v>20.309999999999999</c:v>
                </c:pt>
                <c:pt idx="343">
                  <c:v>19.96</c:v>
                </c:pt>
                <c:pt idx="344">
                  <c:v>18.62</c:v>
                </c:pt>
                <c:pt idx="345">
                  <c:v>18.07</c:v>
                </c:pt>
                <c:pt idx="346">
                  <c:v>17.12</c:v>
                </c:pt>
                <c:pt idx="347">
                  <c:v>16.079999999999998</c:v>
                </c:pt>
                <c:pt idx="348">
                  <c:v>15.13</c:v>
                </c:pt>
                <c:pt idx="349">
                  <c:v>13.61</c:v>
                </c:pt>
                <c:pt idx="350">
                  <c:v>13.47</c:v>
                </c:pt>
                <c:pt idx="351">
                  <c:v>13.61</c:v>
                </c:pt>
                <c:pt idx="352">
                  <c:v>13.85</c:v>
                </c:pt>
                <c:pt idx="353">
                  <c:v>13.98</c:v>
                </c:pt>
                <c:pt idx="354">
                  <c:v>13.43</c:v>
                </c:pt>
                <c:pt idx="355">
                  <c:v>13.27</c:v>
                </c:pt>
                <c:pt idx="356">
                  <c:v>13.21</c:v>
                </c:pt>
                <c:pt idx="357">
                  <c:v>13.05</c:v>
                </c:pt>
                <c:pt idx="358">
                  <c:v>12.89</c:v>
                </c:pt>
                <c:pt idx="359">
                  <c:v>12.32</c:v>
                </c:pt>
                <c:pt idx="360">
                  <c:v>12.45</c:v>
                </c:pt>
                <c:pt idx="361">
                  <c:v>12.68</c:v>
                </c:pt>
                <c:pt idx="362">
                  <c:v>13.01</c:v>
                </c:pt>
                <c:pt idx="363">
                  <c:v>12.94</c:v>
                </c:pt>
                <c:pt idx="364">
                  <c:v>11.98</c:v>
                </c:pt>
                <c:pt idx="365">
                  <c:v>11.54</c:v>
                </c:pt>
                <c:pt idx="366">
                  <c:v>11.37</c:v>
                </c:pt>
                <c:pt idx="367">
                  <c:v>11.61</c:v>
                </c:pt>
                <c:pt idx="368">
                  <c:v>11.93</c:v>
                </c:pt>
                <c:pt idx="369">
                  <c:v>12.25</c:v>
                </c:pt>
                <c:pt idx="370">
                  <c:v>12.57</c:v>
                </c:pt>
                <c:pt idx="371">
                  <c:v>12.89</c:v>
                </c:pt>
                <c:pt idx="372">
                  <c:v>13.21</c:v>
                </c:pt>
                <c:pt idx="373">
                  <c:v>13.53</c:v>
                </c:pt>
                <c:pt idx="374">
                  <c:v>13.84</c:v>
                </c:pt>
                <c:pt idx="375">
                  <c:v>14.16</c:v>
                </c:pt>
                <c:pt idx="376">
                  <c:v>14.47</c:v>
                </c:pt>
                <c:pt idx="377">
                  <c:v>14.79</c:v>
                </c:pt>
                <c:pt idx="378">
                  <c:v>15.1</c:v>
                </c:pt>
                <c:pt idx="379">
                  <c:v>15.31</c:v>
                </c:pt>
                <c:pt idx="380">
                  <c:v>15.62</c:v>
                </c:pt>
                <c:pt idx="381">
                  <c:v>15.93</c:v>
                </c:pt>
                <c:pt idx="382">
                  <c:v>16.239999999999998</c:v>
                </c:pt>
                <c:pt idx="383">
                  <c:v>16.55</c:v>
                </c:pt>
                <c:pt idx="384">
                  <c:v>16.86</c:v>
                </c:pt>
                <c:pt idx="385">
                  <c:v>17.16</c:v>
                </c:pt>
                <c:pt idx="386">
                  <c:v>17.47</c:v>
                </c:pt>
                <c:pt idx="387">
                  <c:v>17.77</c:v>
                </c:pt>
                <c:pt idx="388">
                  <c:v>18.07</c:v>
                </c:pt>
                <c:pt idx="389">
                  <c:v>18.37</c:v>
                </c:pt>
                <c:pt idx="390">
                  <c:v>18.670000000000002</c:v>
                </c:pt>
                <c:pt idx="391">
                  <c:v>18.97</c:v>
                </c:pt>
                <c:pt idx="392">
                  <c:v>19.27</c:v>
                </c:pt>
                <c:pt idx="393">
                  <c:v>19.57</c:v>
                </c:pt>
                <c:pt idx="394">
                  <c:v>19.86</c:v>
                </c:pt>
                <c:pt idx="395">
                  <c:v>20.16</c:v>
                </c:pt>
                <c:pt idx="396">
                  <c:v>20.45</c:v>
                </c:pt>
                <c:pt idx="397">
                  <c:v>20.74</c:v>
                </c:pt>
                <c:pt idx="398">
                  <c:v>21.03</c:v>
                </c:pt>
                <c:pt idx="399">
                  <c:v>21.32</c:v>
                </c:pt>
                <c:pt idx="400">
                  <c:v>21.61</c:v>
                </c:pt>
                <c:pt idx="401">
                  <c:v>21.9</c:v>
                </c:pt>
                <c:pt idx="402">
                  <c:v>22.18</c:v>
                </c:pt>
                <c:pt idx="403">
                  <c:v>22.47</c:v>
                </c:pt>
                <c:pt idx="404">
                  <c:v>22.75</c:v>
                </c:pt>
                <c:pt idx="405">
                  <c:v>23.03</c:v>
                </c:pt>
                <c:pt idx="406">
                  <c:v>23.03</c:v>
                </c:pt>
                <c:pt idx="407">
                  <c:v>23.03</c:v>
                </c:pt>
                <c:pt idx="408">
                  <c:v>23.03</c:v>
                </c:pt>
                <c:pt idx="409">
                  <c:v>23.31</c:v>
                </c:pt>
                <c:pt idx="410">
                  <c:v>23.03</c:v>
                </c:pt>
                <c:pt idx="411">
                  <c:v>22.75</c:v>
                </c:pt>
                <c:pt idx="412">
                  <c:v>22.47</c:v>
                </c:pt>
                <c:pt idx="413">
                  <c:v>22.18</c:v>
                </c:pt>
                <c:pt idx="414">
                  <c:v>21.9</c:v>
                </c:pt>
                <c:pt idx="415">
                  <c:v>21.61</c:v>
                </c:pt>
                <c:pt idx="416">
                  <c:v>21.32</c:v>
                </c:pt>
                <c:pt idx="417">
                  <c:v>21.03</c:v>
                </c:pt>
                <c:pt idx="418">
                  <c:v>20.74</c:v>
                </c:pt>
                <c:pt idx="419">
                  <c:v>20.45</c:v>
                </c:pt>
                <c:pt idx="420">
                  <c:v>20.16</c:v>
                </c:pt>
                <c:pt idx="421">
                  <c:v>19.86</c:v>
                </c:pt>
                <c:pt idx="422">
                  <c:v>19.57</c:v>
                </c:pt>
                <c:pt idx="423">
                  <c:v>19.27</c:v>
                </c:pt>
                <c:pt idx="424">
                  <c:v>18.97</c:v>
                </c:pt>
                <c:pt idx="425">
                  <c:v>18.670000000000002</c:v>
                </c:pt>
                <c:pt idx="426">
                  <c:v>18.37</c:v>
                </c:pt>
                <c:pt idx="427">
                  <c:v>18.07</c:v>
                </c:pt>
                <c:pt idx="428">
                  <c:v>17.77</c:v>
                </c:pt>
                <c:pt idx="429">
                  <c:v>17.47</c:v>
                </c:pt>
                <c:pt idx="430">
                  <c:v>17.16</c:v>
                </c:pt>
                <c:pt idx="431">
                  <c:v>16.86</c:v>
                </c:pt>
                <c:pt idx="432">
                  <c:v>16.55</c:v>
                </c:pt>
                <c:pt idx="433">
                  <c:v>16.239999999999998</c:v>
                </c:pt>
                <c:pt idx="434">
                  <c:v>15.93</c:v>
                </c:pt>
                <c:pt idx="435">
                  <c:v>15.62</c:v>
                </c:pt>
                <c:pt idx="436">
                  <c:v>15.31</c:v>
                </c:pt>
                <c:pt idx="437">
                  <c:v>15</c:v>
                </c:pt>
                <c:pt idx="438">
                  <c:v>14.69</c:v>
                </c:pt>
                <c:pt idx="439">
                  <c:v>14.37</c:v>
                </c:pt>
                <c:pt idx="440">
                  <c:v>14.06</c:v>
                </c:pt>
                <c:pt idx="441">
                  <c:v>13.74</c:v>
                </c:pt>
                <c:pt idx="442">
                  <c:v>13.43</c:v>
                </c:pt>
                <c:pt idx="443">
                  <c:v>13.11</c:v>
                </c:pt>
                <c:pt idx="444">
                  <c:v>12.79</c:v>
                </c:pt>
                <c:pt idx="445">
                  <c:v>12.48</c:v>
                </c:pt>
                <c:pt idx="446">
                  <c:v>12.16</c:v>
                </c:pt>
                <c:pt idx="447">
                  <c:v>11.84</c:v>
                </c:pt>
                <c:pt idx="448">
                  <c:v>11.52</c:v>
                </c:pt>
                <c:pt idx="449">
                  <c:v>11.2</c:v>
                </c:pt>
                <c:pt idx="450">
                  <c:v>10.87</c:v>
                </c:pt>
                <c:pt idx="451">
                  <c:v>10.55</c:v>
                </c:pt>
                <c:pt idx="452">
                  <c:v>10.23</c:v>
                </c:pt>
                <c:pt idx="453">
                  <c:v>9.91</c:v>
                </c:pt>
                <c:pt idx="454">
                  <c:v>9.59</c:v>
                </c:pt>
                <c:pt idx="455">
                  <c:v>9.26</c:v>
                </c:pt>
                <c:pt idx="456">
                  <c:v>8.94</c:v>
                </c:pt>
                <c:pt idx="457">
                  <c:v>8.6199999999999992</c:v>
                </c:pt>
                <c:pt idx="458">
                  <c:v>8.2899999999999991</c:v>
                </c:pt>
                <c:pt idx="459">
                  <c:v>7.97</c:v>
                </c:pt>
                <c:pt idx="460">
                  <c:v>7.65</c:v>
                </c:pt>
                <c:pt idx="461">
                  <c:v>7.33</c:v>
                </c:pt>
                <c:pt idx="462">
                  <c:v>7.01</c:v>
                </c:pt>
                <c:pt idx="463">
                  <c:v>6.69</c:v>
                </c:pt>
                <c:pt idx="464">
                  <c:v>6.37</c:v>
                </c:pt>
                <c:pt idx="465">
                  <c:v>6.05</c:v>
                </c:pt>
                <c:pt idx="466">
                  <c:v>5.74</c:v>
                </c:pt>
                <c:pt idx="467">
                  <c:v>5.43</c:v>
                </c:pt>
                <c:pt idx="468">
                  <c:v>5.12</c:v>
                </c:pt>
                <c:pt idx="469">
                  <c:v>4.82</c:v>
                </c:pt>
                <c:pt idx="470">
                  <c:v>4.5199999999999996</c:v>
                </c:pt>
                <c:pt idx="471">
                  <c:v>4.2300000000000004</c:v>
                </c:pt>
                <c:pt idx="472">
                  <c:v>3.94</c:v>
                </c:pt>
                <c:pt idx="473">
                  <c:v>3.67</c:v>
                </c:pt>
                <c:pt idx="474">
                  <c:v>3.4</c:v>
                </c:pt>
                <c:pt idx="475">
                  <c:v>3.15</c:v>
                </c:pt>
                <c:pt idx="476">
                  <c:v>2.93</c:v>
                </c:pt>
                <c:pt idx="477">
                  <c:v>2.72</c:v>
                </c:pt>
                <c:pt idx="478">
                  <c:v>2.5499999999999998</c:v>
                </c:pt>
                <c:pt idx="479">
                  <c:v>2.41</c:v>
                </c:pt>
                <c:pt idx="480">
                  <c:v>2.3199999999999998</c:v>
                </c:pt>
                <c:pt idx="481">
                  <c:v>2.2799999999999998</c:v>
                </c:pt>
                <c:pt idx="482">
                  <c:v>2.29</c:v>
                </c:pt>
                <c:pt idx="483">
                  <c:v>2.35</c:v>
                </c:pt>
                <c:pt idx="484">
                  <c:v>2.46</c:v>
                </c:pt>
                <c:pt idx="485">
                  <c:v>2.61</c:v>
                </c:pt>
                <c:pt idx="486">
                  <c:v>2.79</c:v>
                </c:pt>
                <c:pt idx="487">
                  <c:v>3.01</c:v>
                </c:pt>
                <c:pt idx="488">
                  <c:v>3.25</c:v>
                </c:pt>
                <c:pt idx="489">
                  <c:v>3.5</c:v>
                </c:pt>
                <c:pt idx="490">
                  <c:v>3.77</c:v>
                </c:pt>
                <c:pt idx="491">
                  <c:v>4.0599999999999996</c:v>
                </c:pt>
                <c:pt idx="492">
                  <c:v>4.3499999999999996</c:v>
                </c:pt>
                <c:pt idx="493">
                  <c:v>4.6500000000000004</c:v>
                </c:pt>
                <c:pt idx="494">
                  <c:v>4.95</c:v>
                </c:pt>
                <c:pt idx="495">
                  <c:v>5.26</c:v>
                </c:pt>
                <c:pt idx="496">
                  <c:v>5.58</c:v>
                </c:pt>
                <c:pt idx="497">
                  <c:v>5.9</c:v>
                </c:pt>
                <c:pt idx="498">
                  <c:v>6.22</c:v>
                </c:pt>
                <c:pt idx="499">
                  <c:v>6.54</c:v>
                </c:pt>
                <c:pt idx="500">
                  <c:v>6.87</c:v>
                </c:pt>
                <c:pt idx="501">
                  <c:v>7.19</c:v>
                </c:pt>
                <c:pt idx="502">
                  <c:v>7.52</c:v>
                </c:pt>
                <c:pt idx="503">
                  <c:v>7.85</c:v>
                </c:pt>
                <c:pt idx="504">
                  <c:v>8.18</c:v>
                </c:pt>
                <c:pt idx="505">
                  <c:v>8.51</c:v>
                </c:pt>
                <c:pt idx="506">
                  <c:v>8.84</c:v>
                </c:pt>
                <c:pt idx="507">
                  <c:v>9.18</c:v>
                </c:pt>
                <c:pt idx="508">
                  <c:v>9.51</c:v>
                </c:pt>
                <c:pt idx="509">
                  <c:v>9.84</c:v>
                </c:pt>
                <c:pt idx="510">
                  <c:v>10.17</c:v>
                </c:pt>
                <c:pt idx="511">
                  <c:v>10.51</c:v>
                </c:pt>
                <c:pt idx="512">
                  <c:v>10.84</c:v>
                </c:pt>
                <c:pt idx="513">
                  <c:v>11.17</c:v>
                </c:pt>
                <c:pt idx="514">
                  <c:v>11.51</c:v>
                </c:pt>
                <c:pt idx="515">
                  <c:v>11.84</c:v>
                </c:pt>
                <c:pt idx="516">
                  <c:v>12.17</c:v>
                </c:pt>
                <c:pt idx="517">
                  <c:v>12.5</c:v>
                </c:pt>
                <c:pt idx="518">
                  <c:v>12.83</c:v>
                </c:pt>
                <c:pt idx="519">
                  <c:v>13.17</c:v>
                </c:pt>
                <c:pt idx="520">
                  <c:v>13.5</c:v>
                </c:pt>
                <c:pt idx="521">
                  <c:v>13.83</c:v>
                </c:pt>
                <c:pt idx="522">
                  <c:v>14.16</c:v>
                </c:pt>
                <c:pt idx="523">
                  <c:v>14.49</c:v>
                </c:pt>
                <c:pt idx="524">
                  <c:v>14.81</c:v>
                </c:pt>
                <c:pt idx="525">
                  <c:v>15.14</c:v>
                </c:pt>
                <c:pt idx="526">
                  <c:v>15.47</c:v>
                </c:pt>
                <c:pt idx="527">
                  <c:v>15.8</c:v>
                </c:pt>
                <c:pt idx="528">
                  <c:v>16.12</c:v>
                </c:pt>
                <c:pt idx="529">
                  <c:v>16.45</c:v>
                </c:pt>
                <c:pt idx="530">
                  <c:v>16.77</c:v>
                </c:pt>
                <c:pt idx="531">
                  <c:v>17.100000000000001</c:v>
                </c:pt>
                <c:pt idx="532">
                  <c:v>17.420000000000002</c:v>
                </c:pt>
                <c:pt idx="533">
                  <c:v>17.739999999999998</c:v>
                </c:pt>
                <c:pt idx="534">
                  <c:v>18.059999999999999</c:v>
                </c:pt>
                <c:pt idx="535">
                  <c:v>18.38</c:v>
                </c:pt>
                <c:pt idx="536">
                  <c:v>18.7</c:v>
                </c:pt>
                <c:pt idx="537">
                  <c:v>19.02</c:v>
                </c:pt>
                <c:pt idx="538">
                  <c:v>19.34</c:v>
                </c:pt>
                <c:pt idx="539">
                  <c:v>19.649999999999999</c:v>
                </c:pt>
                <c:pt idx="540">
                  <c:v>19.97</c:v>
                </c:pt>
                <c:pt idx="541">
                  <c:v>20.28</c:v>
                </c:pt>
                <c:pt idx="542">
                  <c:v>20.6</c:v>
                </c:pt>
                <c:pt idx="543">
                  <c:v>20.91</c:v>
                </c:pt>
                <c:pt idx="544">
                  <c:v>21.22</c:v>
                </c:pt>
                <c:pt idx="545">
                  <c:v>21.53</c:v>
                </c:pt>
                <c:pt idx="546">
                  <c:v>21.84</c:v>
                </c:pt>
                <c:pt idx="547">
                  <c:v>22.15</c:v>
                </c:pt>
                <c:pt idx="548">
                  <c:v>22.45</c:v>
                </c:pt>
                <c:pt idx="549">
                  <c:v>22.76</c:v>
                </c:pt>
                <c:pt idx="550">
                  <c:v>23.06</c:v>
                </c:pt>
                <c:pt idx="551">
                  <c:v>23.37</c:v>
                </c:pt>
                <c:pt idx="552">
                  <c:v>23.67</c:v>
                </c:pt>
                <c:pt idx="553">
                  <c:v>23.97</c:v>
                </c:pt>
                <c:pt idx="554">
                  <c:v>24.27</c:v>
                </c:pt>
                <c:pt idx="555">
                  <c:v>24.57</c:v>
                </c:pt>
                <c:pt idx="556">
                  <c:v>24.87</c:v>
                </c:pt>
                <c:pt idx="557">
                  <c:v>25.16</c:v>
                </c:pt>
                <c:pt idx="558">
                  <c:v>25.46</c:v>
                </c:pt>
                <c:pt idx="559">
                  <c:v>25.75</c:v>
                </c:pt>
                <c:pt idx="560">
                  <c:v>26.04</c:v>
                </c:pt>
                <c:pt idx="561">
                  <c:v>26.33</c:v>
                </c:pt>
                <c:pt idx="562">
                  <c:v>26.62</c:v>
                </c:pt>
                <c:pt idx="563">
                  <c:v>26.91</c:v>
                </c:pt>
                <c:pt idx="564">
                  <c:v>27.2</c:v>
                </c:pt>
                <c:pt idx="565">
                  <c:v>27.49</c:v>
                </c:pt>
                <c:pt idx="566">
                  <c:v>27.77</c:v>
                </c:pt>
                <c:pt idx="567">
                  <c:v>28.05</c:v>
                </c:pt>
                <c:pt idx="568">
                  <c:v>28.34</c:v>
                </c:pt>
                <c:pt idx="569">
                  <c:v>28.34</c:v>
                </c:pt>
                <c:pt idx="570">
                  <c:v>28.34</c:v>
                </c:pt>
                <c:pt idx="571">
                  <c:v>28.34</c:v>
                </c:pt>
                <c:pt idx="572">
                  <c:v>28.62</c:v>
                </c:pt>
                <c:pt idx="573">
                  <c:v>28.34</c:v>
                </c:pt>
                <c:pt idx="574">
                  <c:v>28.05</c:v>
                </c:pt>
                <c:pt idx="575">
                  <c:v>27.77</c:v>
                </c:pt>
                <c:pt idx="576">
                  <c:v>27.49</c:v>
                </c:pt>
                <c:pt idx="577">
                  <c:v>27.2</c:v>
                </c:pt>
                <c:pt idx="578">
                  <c:v>26.91</c:v>
                </c:pt>
                <c:pt idx="579">
                  <c:v>26.62</c:v>
                </c:pt>
                <c:pt idx="580">
                  <c:v>26.33</c:v>
                </c:pt>
                <c:pt idx="581">
                  <c:v>26.04</c:v>
                </c:pt>
                <c:pt idx="582">
                  <c:v>25.75</c:v>
                </c:pt>
                <c:pt idx="583">
                  <c:v>25.46</c:v>
                </c:pt>
                <c:pt idx="584">
                  <c:v>25.16</c:v>
                </c:pt>
                <c:pt idx="585">
                  <c:v>24.87</c:v>
                </c:pt>
                <c:pt idx="586">
                  <c:v>24.57</c:v>
                </c:pt>
                <c:pt idx="587">
                  <c:v>24.27</c:v>
                </c:pt>
                <c:pt idx="588">
                  <c:v>23.97</c:v>
                </c:pt>
                <c:pt idx="589">
                  <c:v>23.67</c:v>
                </c:pt>
                <c:pt idx="590">
                  <c:v>23.37</c:v>
                </c:pt>
                <c:pt idx="591">
                  <c:v>23.06</c:v>
                </c:pt>
                <c:pt idx="592">
                  <c:v>22.76</c:v>
                </c:pt>
                <c:pt idx="593">
                  <c:v>22.45</c:v>
                </c:pt>
                <c:pt idx="594">
                  <c:v>22.15</c:v>
                </c:pt>
                <c:pt idx="595">
                  <c:v>21.84</c:v>
                </c:pt>
                <c:pt idx="596">
                  <c:v>21.53</c:v>
                </c:pt>
                <c:pt idx="597">
                  <c:v>21.22</c:v>
                </c:pt>
                <c:pt idx="598">
                  <c:v>20.91</c:v>
                </c:pt>
                <c:pt idx="599">
                  <c:v>20.6</c:v>
                </c:pt>
                <c:pt idx="600">
                  <c:v>20.28</c:v>
                </c:pt>
                <c:pt idx="601">
                  <c:v>19.97</c:v>
                </c:pt>
                <c:pt idx="602">
                  <c:v>19.649999999999999</c:v>
                </c:pt>
                <c:pt idx="603">
                  <c:v>19.34</c:v>
                </c:pt>
                <c:pt idx="604">
                  <c:v>19.02</c:v>
                </c:pt>
                <c:pt idx="605">
                  <c:v>18.7</c:v>
                </c:pt>
                <c:pt idx="606">
                  <c:v>18.38</c:v>
                </c:pt>
                <c:pt idx="607">
                  <c:v>18.059999999999999</c:v>
                </c:pt>
                <c:pt idx="608">
                  <c:v>17.739999999999998</c:v>
                </c:pt>
                <c:pt idx="609">
                  <c:v>17.420000000000002</c:v>
                </c:pt>
                <c:pt idx="610">
                  <c:v>17.100000000000001</c:v>
                </c:pt>
                <c:pt idx="611">
                  <c:v>16.77</c:v>
                </c:pt>
                <c:pt idx="612">
                  <c:v>16.45</c:v>
                </c:pt>
                <c:pt idx="613">
                  <c:v>16.12</c:v>
                </c:pt>
                <c:pt idx="614">
                  <c:v>15.8</c:v>
                </c:pt>
                <c:pt idx="615">
                  <c:v>15.47</c:v>
                </c:pt>
                <c:pt idx="616">
                  <c:v>15.14</c:v>
                </c:pt>
                <c:pt idx="617">
                  <c:v>14.81</c:v>
                </c:pt>
                <c:pt idx="618">
                  <c:v>14.49</c:v>
                </c:pt>
                <c:pt idx="619">
                  <c:v>14.16</c:v>
                </c:pt>
                <c:pt idx="620">
                  <c:v>13.83</c:v>
                </c:pt>
                <c:pt idx="621">
                  <c:v>13.5</c:v>
                </c:pt>
                <c:pt idx="622">
                  <c:v>13.17</c:v>
                </c:pt>
                <c:pt idx="623">
                  <c:v>12.83</c:v>
                </c:pt>
                <c:pt idx="624">
                  <c:v>12.5</c:v>
                </c:pt>
                <c:pt idx="625">
                  <c:v>12.17</c:v>
                </c:pt>
                <c:pt idx="626">
                  <c:v>11.84</c:v>
                </c:pt>
                <c:pt idx="627">
                  <c:v>11.51</c:v>
                </c:pt>
                <c:pt idx="628">
                  <c:v>11.17</c:v>
                </c:pt>
                <c:pt idx="629">
                  <c:v>10.84</c:v>
                </c:pt>
                <c:pt idx="630">
                  <c:v>10.51</c:v>
                </c:pt>
                <c:pt idx="631">
                  <c:v>10.17</c:v>
                </c:pt>
                <c:pt idx="632">
                  <c:v>9.84</c:v>
                </c:pt>
                <c:pt idx="633">
                  <c:v>9.51</c:v>
                </c:pt>
                <c:pt idx="634">
                  <c:v>9.18</c:v>
                </c:pt>
                <c:pt idx="635">
                  <c:v>8.84</c:v>
                </c:pt>
                <c:pt idx="636">
                  <c:v>8.51</c:v>
                </c:pt>
                <c:pt idx="637">
                  <c:v>8.18</c:v>
                </c:pt>
                <c:pt idx="638">
                  <c:v>7.85</c:v>
                </c:pt>
                <c:pt idx="639">
                  <c:v>7.52</c:v>
                </c:pt>
                <c:pt idx="640">
                  <c:v>7.19</c:v>
                </c:pt>
                <c:pt idx="641">
                  <c:v>6.87</c:v>
                </c:pt>
                <c:pt idx="642">
                  <c:v>6.54</c:v>
                </c:pt>
                <c:pt idx="643">
                  <c:v>6.22</c:v>
                </c:pt>
                <c:pt idx="644">
                  <c:v>5.9</c:v>
                </c:pt>
                <c:pt idx="645">
                  <c:v>5.58</c:v>
                </c:pt>
                <c:pt idx="646">
                  <c:v>5.26</c:v>
                </c:pt>
                <c:pt idx="647">
                  <c:v>4.95</c:v>
                </c:pt>
                <c:pt idx="648">
                  <c:v>4.6500000000000004</c:v>
                </c:pt>
                <c:pt idx="649">
                  <c:v>4.3499999999999996</c:v>
                </c:pt>
                <c:pt idx="650">
                  <c:v>4.0599999999999996</c:v>
                </c:pt>
                <c:pt idx="651">
                  <c:v>3.77</c:v>
                </c:pt>
                <c:pt idx="652">
                  <c:v>3.5</c:v>
                </c:pt>
                <c:pt idx="653">
                  <c:v>3.25</c:v>
                </c:pt>
                <c:pt idx="654">
                  <c:v>3.01</c:v>
                </c:pt>
                <c:pt idx="655">
                  <c:v>2.79</c:v>
                </c:pt>
                <c:pt idx="656">
                  <c:v>2.61</c:v>
                </c:pt>
                <c:pt idx="657">
                  <c:v>2.46</c:v>
                </c:pt>
                <c:pt idx="658">
                  <c:v>2.35</c:v>
                </c:pt>
                <c:pt idx="659">
                  <c:v>2.29</c:v>
                </c:pt>
                <c:pt idx="660">
                  <c:v>2.2799999999999998</c:v>
                </c:pt>
                <c:pt idx="661">
                  <c:v>2.3199999999999998</c:v>
                </c:pt>
                <c:pt idx="662">
                  <c:v>2.41</c:v>
                </c:pt>
                <c:pt idx="663">
                  <c:v>2.5499999999999998</c:v>
                </c:pt>
                <c:pt idx="664">
                  <c:v>2.72</c:v>
                </c:pt>
                <c:pt idx="665">
                  <c:v>2.93</c:v>
                </c:pt>
                <c:pt idx="666">
                  <c:v>3.15</c:v>
                </c:pt>
                <c:pt idx="667">
                  <c:v>3.4</c:v>
                </c:pt>
                <c:pt idx="668">
                  <c:v>3.67</c:v>
                </c:pt>
                <c:pt idx="669">
                  <c:v>3.94</c:v>
                </c:pt>
                <c:pt idx="670">
                  <c:v>4.2300000000000004</c:v>
                </c:pt>
                <c:pt idx="671">
                  <c:v>4.5199999999999996</c:v>
                </c:pt>
                <c:pt idx="672">
                  <c:v>4.82</c:v>
                </c:pt>
                <c:pt idx="673">
                  <c:v>5.12</c:v>
                </c:pt>
                <c:pt idx="674">
                  <c:v>5.43</c:v>
                </c:pt>
                <c:pt idx="675">
                  <c:v>5.74</c:v>
                </c:pt>
                <c:pt idx="676">
                  <c:v>6.05</c:v>
                </c:pt>
                <c:pt idx="677">
                  <c:v>6.37</c:v>
                </c:pt>
                <c:pt idx="678">
                  <c:v>6.69</c:v>
                </c:pt>
                <c:pt idx="679">
                  <c:v>7.01</c:v>
                </c:pt>
                <c:pt idx="680">
                  <c:v>7.33</c:v>
                </c:pt>
                <c:pt idx="681">
                  <c:v>7.65</c:v>
                </c:pt>
                <c:pt idx="682">
                  <c:v>7.97</c:v>
                </c:pt>
                <c:pt idx="683">
                  <c:v>8.2899999999999991</c:v>
                </c:pt>
                <c:pt idx="684">
                  <c:v>8.6199999999999992</c:v>
                </c:pt>
                <c:pt idx="685">
                  <c:v>8.94</c:v>
                </c:pt>
                <c:pt idx="686">
                  <c:v>9.26</c:v>
                </c:pt>
                <c:pt idx="687">
                  <c:v>9.59</c:v>
                </c:pt>
                <c:pt idx="688">
                  <c:v>9.91</c:v>
                </c:pt>
                <c:pt idx="689">
                  <c:v>10.23</c:v>
                </c:pt>
                <c:pt idx="690">
                  <c:v>10.55</c:v>
                </c:pt>
                <c:pt idx="691">
                  <c:v>10.87</c:v>
                </c:pt>
                <c:pt idx="692">
                  <c:v>11.2</c:v>
                </c:pt>
                <c:pt idx="693">
                  <c:v>11.52</c:v>
                </c:pt>
                <c:pt idx="694">
                  <c:v>11.84</c:v>
                </c:pt>
                <c:pt idx="695">
                  <c:v>12.16</c:v>
                </c:pt>
                <c:pt idx="696">
                  <c:v>12.48</c:v>
                </c:pt>
                <c:pt idx="697">
                  <c:v>12.79</c:v>
                </c:pt>
                <c:pt idx="698">
                  <c:v>13.11</c:v>
                </c:pt>
                <c:pt idx="699">
                  <c:v>13.43</c:v>
                </c:pt>
                <c:pt idx="700">
                  <c:v>13.74</c:v>
                </c:pt>
                <c:pt idx="701">
                  <c:v>14.06</c:v>
                </c:pt>
                <c:pt idx="702">
                  <c:v>14.37</c:v>
                </c:pt>
                <c:pt idx="703">
                  <c:v>14.69</c:v>
                </c:pt>
                <c:pt idx="704">
                  <c:v>15</c:v>
                </c:pt>
                <c:pt idx="705">
                  <c:v>15.31</c:v>
                </c:pt>
                <c:pt idx="706">
                  <c:v>15.62</c:v>
                </c:pt>
                <c:pt idx="707">
                  <c:v>15.93</c:v>
                </c:pt>
                <c:pt idx="708">
                  <c:v>16.239999999999998</c:v>
                </c:pt>
                <c:pt idx="709">
                  <c:v>16.55</c:v>
                </c:pt>
                <c:pt idx="710">
                  <c:v>16.86</c:v>
                </c:pt>
                <c:pt idx="711">
                  <c:v>17.16</c:v>
                </c:pt>
                <c:pt idx="712">
                  <c:v>17.47</c:v>
                </c:pt>
                <c:pt idx="713">
                  <c:v>17.77</c:v>
                </c:pt>
                <c:pt idx="714">
                  <c:v>18.07</c:v>
                </c:pt>
                <c:pt idx="715">
                  <c:v>18.37</c:v>
                </c:pt>
                <c:pt idx="716">
                  <c:v>18.670000000000002</c:v>
                </c:pt>
                <c:pt idx="717">
                  <c:v>18.97</c:v>
                </c:pt>
                <c:pt idx="718">
                  <c:v>19.27</c:v>
                </c:pt>
                <c:pt idx="719">
                  <c:v>19.57</c:v>
                </c:pt>
                <c:pt idx="720">
                  <c:v>19.86</c:v>
                </c:pt>
                <c:pt idx="721">
                  <c:v>20.16</c:v>
                </c:pt>
                <c:pt idx="722">
                  <c:v>20.45</c:v>
                </c:pt>
                <c:pt idx="723">
                  <c:v>20.74</c:v>
                </c:pt>
                <c:pt idx="724">
                  <c:v>21.03</c:v>
                </c:pt>
                <c:pt idx="725">
                  <c:v>18.940000000000001</c:v>
                </c:pt>
                <c:pt idx="726">
                  <c:v>10.15</c:v>
                </c:pt>
                <c:pt idx="727">
                  <c:v>8.33</c:v>
                </c:pt>
                <c:pt idx="728">
                  <c:v>7.22</c:v>
                </c:pt>
                <c:pt idx="729">
                  <c:v>6.39</c:v>
                </c:pt>
                <c:pt idx="730">
                  <c:v>6.28</c:v>
                </c:pt>
                <c:pt idx="731">
                  <c:v>6.54</c:v>
                </c:pt>
                <c:pt idx="732">
                  <c:v>6.54</c:v>
                </c:pt>
                <c:pt idx="733">
                  <c:v>6.54</c:v>
                </c:pt>
                <c:pt idx="734">
                  <c:v>6.45</c:v>
                </c:pt>
                <c:pt idx="735">
                  <c:v>6.71</c:v>
                </c:pt>
                <c:pt idx="736">
                  <c:v>6.45</c:v>
                </c:pt>
                <c:pt idx="737">
                  <c:v>6.54</c:v>
                </c:pt>
                <c:pt idx="738">
                  <c:v>6.47</c:v>
                </c:pt>
                <c:pt idx="739">
                  <c:v>6.34</c:v>
                </c:pt>
                <c:pt idx="740">
                  <c:v>6.17</c:v>
                </c:pt>
                <c:pt idx="741">
                  <c:v>6.95</c:v>
                </c:pt>
                <c:pt idx="742">
                  <c:v>8.8699999999999992</c:v>
                </c:pt>
                <c:pt idx="743">
                  <c:v>12.62</c:v>
                </c:pt>
                <c:pt idx="744">
                  <c:v>16.71</c:v>
                </c:pt>
                <c:pt idx="745">
                  <c:v>24.31</c:v>
                </c:pt>
                <c:pt idx="746">
                  <c:v>27.79</c:v>
                </c:pt>
                <c:pt idx="747">
                  <c:v>29.9</c:v>
                </c:pt>
                <c:pt idx="748">
                  <c:v>32.090000000000003</c:v>
                </c:pt>
                <c:pt idx="749">
                  <c:v>33.78</c:v>
                </c:pt>
                <c:pt idx="750">
                  <c:v>35.44</c:v>
                </c:pt>
                <c:pt idx="751">
                  <c:v>46</c:v>
                </c:pt>
                <c:pt idx="752">
                  <c:v>53.39</c:v>
                </c:pt>
                <c:pt idx="753">
                  <c:v>59.68</c:v>
                </c:pt>
                <c:pt idx="754">
                  <c:v>64.010000000000005</c:v>
                </c:pt>
                <c:pt idx="755">
                  <c:v>68.040000000000006</c:v>
                </c:pt>
                <c:pt idx="756">
                  <c:v>68.13</c:v>
                </c:pt>
                <c:pt idx="757">
                  <c:v>67.83</c:v>
                </c:pt>
                <c:pt idx="758">
                  <c:v>67.22</c:v>
                </c:pt>
                <c:pt idx="759">
                  <c:v>66.709999999999994</c:v>
                </c:pt>
                <c:pt idx="760">
                  <c:v>66.400000000000006</c:v>
                </c:pt>
                <c:pt idx="761">
                  <c:v>66.08</c:v>
                </c:pt>
                <c:pt idx="762">
                  <c:v>65.77</c:v>
                </c:pt>
                <c:pt idx="763">
                  <c:v>65.36</c:v>
                </c:pt>
                <c:pt idx="764">
                  <c:v>65.040000000000006</c:v>
                </c:pt>
                <c:pt idx="765">
                  <c:v>64.73</c:v>
                </c:pt>
                <c:pt idx="766">
                  <c:v>64.510000000000005</c:v>
                </c:pt>
                <c:pt idx="767">
                  <c:v>66.45</c:v>
                </c:pt>
                <c:pt idx="768">
                  <c:v>70.150000000000006</c:v>
                </c:pt>
                <c:pt idx="769">
                  <c:v>74.13</c:v>
                </c:pt>
                <c:pt idx="770">
                  <c:v>77.040000000000006</c:v>
                </c:pt>
                <c:pt idx="771">
                  <c:v>79.3</c:v>
                </c:pt>
                <c:pt idx="772">
                  <c:v>79.3</c:v>
                </c:pt>
                <c:pt idx="773">
                  <c:v>79.63</c:v>
                </c:pt>
                <c:pt idx="774">
                  <c:v>81.3</c:v>
                </c:pt>
                <c:pt idx="775">
                  <c:v>87.03</c:v>
                </c:pt>
                <c:pt idx="776">
                  <c:v>95.14</c:v>
                </c:pt>
                <c:pt idx="777">
                  <c:v>96.45</c:v>
                </c:pt>
                <c:pt idx="778">
                  <c:v>96.44</c:v>
                </c:pt>
                <c:pt idx="779">
                  <c:v>96.1</c:v>
                </c:pt>
                <c:pt idx="780">
                  <c:v>95.77</c:v>
                </c:pt>
                <c:pt idx="781">
                  <c:v>96.06</c:v>
                </c:pt>
                <c:pt idx="782">
                  <c:v>97.63</c:v>
                </c:pt>
                <c:pt idx="783">
                  <c:v>98.89</c:v>
                </c:pt>
                <c:pt idx="784">
                  <c:v>99.06</c:v>
                </c:pt>
                <c:pt idx="785">
                  <c:v>98.83</c:v>
                </c:pt>
                <c:pt idx="786">
                  <c:v>98.49</c:v>
                </c:pt>
                <c:pt idx="787">
                  <c:v>98.85</c:v>
                </c:pt>
                <c:pt idx="788">
                  <c:v>99.6</c:v>
                </c:pt>
                <c:pt idx="789">
                  <c:v>99.96</c:v>
                </c:pt>
                <c:pt idx="790">
                  <c:v>100.13</c:v>
                </c:pt>
                <c:pt idx="791">
                  <c:v>102.79</c:v>
                </c:pt>
                <c:pt idx="792">
                  <c:v>107.32</c:v>
                </c:pt>
                <c:pt idx="793">
                  <c:v>113.25</c:v>
                </c:pt>
                <c:pt idx="794">
                  <c:v>120.61</c:v>
                </c:pt>
                <c:pt idx="795">
                  <c:v>123.34</c:v>
                </c:pt>
                <c:pt idx="796">
                  <c:v>123.74</c:v>
                </c:pt>
                <c:pt idx="797">
                  <c:v>123.42</c:v>
                </c:pt>
                <c:pt idx="798">
                  <c:v>122.91</c:v>
                </c:pt>
                <c:pt idx="799">
                  <c:v>122.47</c:v>
                </c:pt>
                <c:pt idx="800">
                  <c:v>122.14</c:v>
                </c:pt>
                <c:pt idx="801">
                  <c:v>122.12</c:v>
                </c:pt>
                <c:pt idx="802">
                  <c:v>122.19</c:v>
                </c:pt>
                <c:pt idx="803">
                  <c:v>122.45</c:v>
                </c:pt>
                <c:pt idx="804">
                  <c:v>122.7</c:v>
                </c:pt>
                <c:pt idx="805">
                  <c:v>122.56</c:v>
                </c:pt>
                <c:pt idx="806">
                  <c:v>124.7</c:v>
                </c:pt>
                <c:pt idx="807">
                  <c:v>127.66</c:v>
                </c:pt>
                <c:pt idx="808">
                  <c:v>130.86000000000001</c:v>
                </c:pt>
                <c:pt idx="809">
                  <c:v>133.56</c:v>
                </c:pt>
                <c:pt idx="810">
                  <c:v>134.86000000000001</c:v>
                </c:pt>
                <c:pt idx="811">
                  <c:v>134.93</c:v>
                </c:pt>
                <c:pt idx="812">
                  <c:v>134.82</c:v>
                </c:pt>
                <c:pt idx="813">
                  <c:v>135.01</c:v>
                </c:pt>
                <c:pt idx="814">
                  <c:v>135.59</c:v>
                </c:pt>
                <c:pt idx="815">
                  <c:v>135.46</c:v>
                </c:pt>
                <c:pt idx="816">
                  <c:v>135.12</c:v>
                </c:pt>
                <c:pt idx="817">
                  <c:v>134.78</c:v>
                </c:pt>
                <c:pt idx="818">
                  <c:v>133.59</c:v>
                </c:pt>
                <c:pt idx="819">
                  <c:v>130.63</c:v>
                </c:pt>
                <c:pt idx="820">
                  <c:v>125.61</c:v>
                </c:pt>
                <c:pt idx="821">
                  <c:v>109.35</c:v>
                </c:pt>
                <c:pt idx="822">
                  <c:v>99.68</c:v>
                </c:pt>
                <c:pt idx="823">
                  <c:v>90.15</c:v>
                </c:pt>
                <c:pt idx="824">
                  <c:v>75.430000000000007</c:v>
                </c:pt>
                <c:pt idx="825">
                  <c:v>65.959999999999994</c:v>
                </c:pt>
                <c:pt idx="826">
                  <c:v>52.82</c:v>
                </c:pt>
                <c:pt idx="827">
                  <c:v>48.91</c:v>
                </c:pt>
                <c:pt idx="828">
                  <c:v>45.19</c:v>
                </c:pt>
                <c:pt idx="829">
                  <c:v>41.22</c:v>
                </c:pt>
                <c:pt idx="830">
                  <c:v>36.76</c:v>
                </c:pt>
                <c:pt idx="831">
                  <c:v>29.77</c:v>
                </c:pt>
                <c:pt idx="832">
                  <c:v>27.55</c:v>
                </c:pt>
                <c:pt idx="833">
                  <c:v>24.44</c:v>
                </c:pt>
                <c:pt idx="834">
                  <c:v>21.19</c:v>
                </c:pt>
                <c:pt idx="835">
                  <c:v>17.760000000000002</c:v>
                </c:pt>
                <c:pt idx="836">
                  <c:v>11.09</c:v>
                </c:pt>
                <c:pt idx="837">
                  <c:v>7.22</c:v>
                </c:pt>
                <c:pt idx="838">
                  <c:v>3.23</c:v>
                </c:pt>
                <c:pt idx="839">
                  <c:v>2.31</c:v>
                </c:pt>
                <c:pt idx="840">
                  <c:v>4.87</c:v>
                </c:pt>
                <c:pt idx="841">
                  <c:v>9.41</c:v>
                </c:pt>
                <c:pt idx="842">
                  <c:v>10.72</c:v>
                </c:pt>
                <c:pt idx="843">
                  <c:v>11.25</c:v>
                </c:pt>
                <c:pt idx="844">
                  <c:v>11.59</c:v>
                </c:pt>
                <c:pt idx="845">
                  <c:v>11.92</c:v>
                </c:pt>
                <c:pt idx="846">
                  <c:v>12.35</c:v>
                </c:pt>
                <c:pt idx="847">
                  <c:v>12.96</c:v>
                </c:pt>
                <c:pt idx="848">
                  <c:v>13.79</c:v>
                </c:pt>
                <c:pt idx="849">
                  <c:v>14.41</c:v>
                </c:pt>
                <c:pt idx="850">
                  <c:v>15.04</c:v>
                </c:pt>
                <c:pt idx="851">
                  <c:v>16.37</c:v>
                </c:pt>
                <c:pt idx="852">
                  <c:v>17.399999999999999</c:v>
                </c:pt>
                <c:pt idx="853">
                  <c:v>18.13</c:v>
                </c:pt>
                <c:pt idx="854">
                  <c:v>18.46</c:v>
                </c:pt>
                <c:pt idx="855">
                  <c:v>19.09</c:v>
                </c:pt>
                <c:pt idx="856">
                  <c:v>20.73</c:v>
                </c:pt>
                <c:pt idx="857">
                  <c:v>25.56</c:v>
                </c:pt>
                <c:pt idx="858">
                  <c:v>28.2</c:v>
                </c:pt>
                <c:pt idx="859">
                  <c:v>30.74</c:v>
                </c:pt>
                <c:pt idx="860">
                  <c:v>33.770000000000003</c:v>
                </c:pt>
                <c:pt idx="861">
                  <c:v>37.369999999999997</c:v>
                </c:pt>
                <c:pt idx="862">
                  <c:v>41.97</c:v>
                </c:pt>
                <c:pt idx="863">
                  <c:v>42.29</c:v>
                </c:pt>
                <c:pt idx="864">
                  <c:v>42.61</c:v>
                </c:pt>
                <c:pt idx="865">
                  <c:v>42.93</c:v>
                </c:pt>
                <c:pt idx="866">
                  <c:v>43.25</c:v>
                </c:pt>
                <c:pt idx="867">
                  <c:v>45.48</c:v>
                </c:pt>
                <c:pt idx="868">
                  <c:v>47.21</c:v>
                </c:pt>
                <c:pt idx="869">
                  <c:v>48.23</c:v>
                </c:pt>
                <c:pt idx="870">
                  <c:v>48.85</c:v>
                </c:pt>
                <c:pt idx="871">
                  <c:v>49.27</c:v>
                </c:pt>
                <c:pt idx="872">
                  <c:v>49.99</c:v>
                </c:pt>
                <c:pt idx="873">
                  <c:v>50.61</c:v>
                </c:pt>
                <c:pt idx="874">
                  <c:v>51.11</c:v>
                </c:pt>
                <c:pt idx="875">
                  <c:v>51.43</c:v>
                </c:pt>
                <c:pt idx="876">
                  <c:v>51.73</c:v>
                </c:pt>
                <c:pt idx="877">
                  <c:v>52.04</c:v>
                </c:pt>
                <c:pt idx="878">
                  <c:v>52.34</c:v>
                </c:pt>
                <c:pt idx="879">
                  <c:v>52.94</c:v>
                </c:pt>
                <c:pt idx="880">
                  <c:v>53.65</c:v>
                </c:pt>
                <c:pt idx="881">
                  <c:v>54.16</c:v>
                </c:pt>
                <c:pt idx="882">
                  <c:v>54.55</c:v>
                </c:pt>
                <c:pt idx="883">
                  <c:v>54.85</c:v>
                </c:pt>
                <c:pt idx="884">
                  <c:v>55.17</c:v>
                </c:pt>
                <c:pt idx="885">
                  <c:v>54.81</c:v>
                </c:pt>
                <c:pt idx="886">
                  <c:v>54.07</c:v>
                </c:pt>
                <c:pt idx="887">
                  <c:v>52.36</c:v>
                </c:pt>
                <c:pt idx="888">
                  <c:v>52.57</c:v>
                </c:pt>
                <c:pt idx="889">
                  <c:v>52.85</c:v>
                </c:pt>
                <c:pt idx="890">
                  <c:v>53.14</c:v>
                </c:pt>
                <c:pt idx="891">
                  <c:v>53.42</c:v>
                </c:pt>
                <c:pt idx="892">
                  <c:v>53.71</c:v>
                </c:pt>
                <c:pt idx="893">
                  <c:v>53.99</c:v>
                </c:pt>
                <c:pt idx="894">
                  <c:v>54.27</c:v>
                </c:pt>
                <c:pt idx="895">
                  <c:v>54.27</c:v>
                </c:pt>
                <c:pt idx="896">
                  <c:v>54.27</c:v>
                </c:pt>
                <c:pt idx="897">
                  <c:v>54.27</c:v>
                </c:pt>
                <c:pt idx="898">
                  <c:v>54.55</c:v>
                </c:pt>
                <c:pt idx="899">
                  <c:v>54.27</c:v>
                </c:pt>
                <c:pt idx="900">
                  <c:v>53.99</c:v>
                </c:pt>
                <c:pt idx="901">
                  <c:v>53.71</c:v>
                </c:pt>
                <c:pt idx="902">
                  <c:v>53.42</c:v>
                </c:pt>
                <c:pt idx="903">
                  <c:v>53.14</c:v>
                </c:pt>
                <c:pt idx="904">
                  <c:v>52.85</c:v>
                </c:pt>
                <c:pt idx="905">
                  <c:v>52.57</c:v>
                </c:pt>
                <c:pt idx="906">
                  <c:v>52.28</c:v>
                </c:pt>
                <c:pt idx="907">
                  <c:v>51.99</c:v>
                </c:pt>
                <c:pt idx="908">
                  <c:v>51.7</c:v>
                </c:pt>
                <c:pt idx="909">
                  <c:v>51.41</c:v>
                </c:pt>
                <c:pt idx="910">
                  <c:v>51.11</c:v>
                </c:pt>
                <c:pt idx="911">
                  <c:v>50.82</c:v>
                </c:pt>
                <c:pt idx="912">
                  <c:v>50.52</c:v>
                </c:pt>
                <c:pt idx="913">
                  <c:v>50.22</c:v>
                </c:pt>
                <c:pt idx="914">
                  <c:v>49.93</c:v>
                </c:pt>
                <c:pt idx="915">
                  <c:v>49.63</c:v>
                </c:pt>
                <c:pt idx="916">
                  <c:v>49.33</c:v>
                </c:pt>
                <c:pt idx="917">
                  <c:v>49.02</c:v>
                </c:pt>
                <c:pt idx="918">
                  <c:v>48.72</c:v>
                </c:pt>
                <c:pt idx="919">
                  <c:v>48.42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'2IA'!$B$2:$B$989</c:f>
              <c:numCache>
                <c:formatCode>General</c:formatCode>
                <c:ptCount val="98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16.28</c:v>
                </c:pt>
                <c:pt idx="83">
                  <c:v>19.600000000000001</c:v>
                </c:pt>
                <c:pt idx="84">
                  <c:v>27.41</c:v>
                </c:pt>
                <c:pt idx="85">
                  <c:v>34.340000000000003</c:v>
                </c:pt>
                <c:pt idx="86">
                  <c:v>39.22</c:v>
                </c:pt>
                <c:pt idx="87">
                  <c:v>41.75</c:v>
                </c:pt>
                <c:pt idx="88">
                  <c:v>44.39</c:v>
                </c:pt>
                <c:pt idx="89">
                  <c:v>44.39</c:v>
                </c:pt>
                <c:pt idx="90">
                  <c:v>44.39</c:v>
                </c:pt>
                <c:pt idx="91">
                  <c:v>44.39</c:v>
                </c:pt>
                <c:pt idx="92">
                  <c:v>44.39</c:v>
                </c:pt>
                <c:pt idx="93">
                  <c:v>44.39</c:v>
                </c:pt>
                <c:pt idx="94">
                  <c:v>44.47</c:v>
                </c:pt>
                <c:pt idx="95">
                  <c:v>44.75</c:v>
                </c:pt>
                <c:pt idx="96">
                  <c:v>45.62</c:v>
                </c:pt>
                <c:pt idx="97">
                  <c:v>46.66</c:v>
                </c:pt>
                <c:pt idx="98">
                  <c:v>49.79</c:v>
                </c:pt>
                <c:pt idx="99">
                  <c:v>50.79</c:v>
                </c:pt>
                <c:pt idx="100">
                  <c:v>52.06</c:v>
                </c:pt>
                <c:pt idx="101">
                  <c:v>53.87</c:v>
                </c:pt>
                <c:pt idx="102">
                  <c:v>56.53</c:v>
                </c:pt>
                <c:pt idx="103">
                  <c:v>62.17</c:v>
                </c:pt>
                <c:pt idx="104">
                  <c:v>64.2</c:v>
                </c:pt>
                <c:pt idx="105">
                  <c:v>65.209999999999994</c:v>
                </c:pt>
                <c:pt idx="106">
                  <c:v>65.37</c:v>
                </c:pt>
                <c:pt idx="107">
                  <c:v>65.349999999999994</c:v>
                </c:pt>
                <c:pt idx="108">
                  <c:v>64.81</c:v>
                </c:pt>
                <c:pt idx="109">
                  <c:v>64.2</c:v>
                </c:pt>
                <c:pt idx="110">
                  <c:v>63.57</c:v>
                </c:pt>
                <c:pt idx="111">
                  <c:v>63.48</c:v>
                </c:pt>
                <c:pt idx="112">
                  <c:v>63.48</c:v>
                </c:pt>
                <c:pt idx="113">
                  <c:v>63.04</c:v>
                </c:pt>
                <c:pt idx="114">
                  <c:v>61.09</c:v>
                </c:pt>
                <c:pt idx="115">
                  <c:v>58.06</c:v>
                </c:pt>
                <c:pt idx="116">
                  <c:v>54.78</c:v>
                </c:pt>
                <c:pt idx="117">
                  <c:v>52.16</c:v>
                </c:pt>
                <c:pt idx="118">
                  <c:v>47.06</c:v>
                </c:pt>
                <c:pt idx="119">
                  <c:v>43.24</c:v>
                </c:pt>
                <c:pt idx="120">
                  <c:v>38.78</c:v>
                </c:pt>
                <c:pt idx="121">
                  <c:v>34.68</c:v>
                </c:pt>
                <c:pt idx="122">
                  <c:v>32.090000000000003</c:v>
                </c:pt>
                <c:pt idx="123">
                  <c:v>29.7</c:v>
                </c:pt>
                <c:pt idx="124">
                  <c:v>28.9</c:v>
                </c:pt>
                <c:pt idx="125">
                  <c:v>28.35</c:v>
                </c:pt>
                <c:pt idx="126">
                  <c:v>28.02</c:v>
                </c:pt>
                <c:pt idx="127">
                  <c:v>27.8</c:v>
                </c:pt>
                <c:pt idx="128">
                  <c:v>27.33</c:v>
                </c:pt>
                <c:pt idx="129">
                  <c:v>26.94</c:v>
                </c:pt>
                <c:pt idx="130">
                  <c:v>26.22</c:v>
                </c:pt>
                <c:pt idx="131">
                  <c:v>25.36</c:v>
                </c:pt>
                <c:pt idx="132">
                  <c:v>24.73</c:v>
                </c:pt>
                <c:pt idx="133">
                  <c:v>24.57</c:v>
                </c:pt>
                <c:pt idx="134">
                  <c:v>24.85</c:v>
                </c:pt>
                <c:pt idx="135">
                  <c:v>25.22</c:v>
                </c:pt>
                <c:pt idx="136">
                  <c:v>25.47</c:v>
                </c:pt>
                <c:pt idx="137">
                  <c:v>25.71</c:v>
                </c:pt>
                <c:pt idx="138">
                  <c:v>26.22</c:v>
                </c:pt>
                <c:pt idx="139">
                  <c:v>26.35</c:v>
                </c:pt>
                <c:pt idx="140">
                  <c:v>26.6</c:v>
                </c:pt>
                <c:pt idx="141">
                  <c:v>26.77</c:v>
                </c:pt>
                <c:pt idx="142">
                  <c:v>27.1</c:v>
                </c:pt>
                <c:pt idx="143">
                  <c:v>27.98</c:v>
                </c:pt>
                <c:pt idx="144">
                  <c:v>28.71</c:v>
                </c:pt>
                <c:pt idx="145">
                  <c:v>29.27</c:v>
                </c:pt>
                <c:pt idx="146">
                  <c:v>29.66</c:v>
                </c:pt>
                <c:pt idx="147">
                  <c:v>30.01</c:v>
                </c:pt>
                <c:pt idx="148">
                  <c:v>30.93</c:v>
                </c:pt>
                <c:pt idx="149">
                  <c:v>31.26</c:v>
                </c:pt>
                <c:pt idx="150">
                  <c:v>31.54</c:v>
                </c:pt>
                <c:pt idx="151">
                  <c:v>31.96</c:v>
                </c:pt>
                <c:pt idx="152">
                  <c:v>32.69</c:v>
                </c:pt>
                <c:pt idx="153">
                  <c:v>36.020000000000003</c:v>
                </c:pt>
                <c:pt idx="154">
                  <c:v>38.53</c:v>
                </c:pt>
                <c:pt idx="155">
                  <c:v>40.700000000000003</c:v>
                </c:pt>
                <c:pt idx="156">
                  <c:v>42.31</c:v>
                </c:pt>
                <c:pt idx="157">
                  <c:v>43.38</c:v>
                </c:pt>
                <c:pt idx="158">
                  <c:v>45.72</c:v>
                </c:pt>
                <c:pt idx="159">
                  <c:v>46.23</c:v>
                </c:pt>
                <c:pt idx="160">
                  <c:v>46.51</c:v>
                </c:pt>
                <c:pt idx="161">
                  <c:v>47.08</c:v>
                </c:pt>
                <c:pt idx="162">
                  <c:v>47.67</c:v>
                </c:pt>
                <c:pt idx="163">
                  <c:v>50.36</c:v>
                </c:pt>
                <c:pt idx="164">
                  <c:v>52.81</c:v>
                </c:pt>
                <c:pt idx="165">
                  <c:v>54.87</c:v>
                </c:pt>
                <c:pt idx="166">
                  <c:v>56.16</c:v>
                </c:pt>
                <c:pt idx="167">
                  <c:v>58.58</c:v>
                </c:pt>
                <c:pt idx="168">
                  <c:v>62.1</c:v>
                </c:pt>
                <c:pt idx="169">
                  <c:v>63.51</c:v>
                </c:pt>
                <c:pt idx="170">
                  <c:v>64.680000000000007</c:v>
                </c:pt>
                <c:pt idx="171">
                  <c:v>65.260000000000005</c:v>
                </c:pt>
                <c:pt idx="172">
                  <c:v>65.75</c:v>
                </c:pt>
                <c:pt idx="173">
                  <c:v>66.69</c:v>
                </c:pt>
                <c:pt idx="174">
                  <c:v>67.3</c:v>
                </c:pt>
                <c:pt idx="175">
                  <c:v>67.959999999999994</c:v>
                </c:pt>
                <c:pt idx="176">
                  <c:v>68.81</c:v>
                </c:pt>
                <c:pt idx="177">
                  <c:v>70.17</c:v>
                </c:pt>
                <c:pt idx="178">
                  <c:v>72.97</c:v>
                </c:pt>
                <c:pt idx="179">
                  <c:v>75.02</c:v>
                </c:pt>
                <c:pt idx="180">
                  <c:v>76.64</c:v>
                </c:pt>
                <c:pt idx="181">
                  <c:v>77.819999999999993</c:v>
                </c:pt>
                <c:pt idx="182">
                  <c:v>78.819999999999993</c:v>
                </c:pt>
                <c:pt idx="183">
                  <c:v>80.55</c:v>
                </c:pt>
                <c:pt idx="184">
                  <c:v>81.3</c:v>
                </c:pt>
                <c:pt idx="185">
                  <c:v>82.02</c:v>
                </c:pt>
                <c:pt idx="186">
                  <c:v>82.2</c:v>
                </c:pt>
                <c:pt idx="187">
                  <c:v>82.2</c:v>
                </c:pt>
                <c:pt idx="188">
                  <c:v>80.25</c:v>
                </c:pt>
                <c:pt idx="189">
                  <c:v>79.27</c:v>
                </c:pt>
                <c:pt idx="190">
                  <c:v>78.599999999999994</c:v>
                </c:pt>
                <c:pt idx="191">
                  <c:v>78.040000000000006</c:v>
                </c:pt>
                <c:pt idx="192">
                  <c:v>77.430000000000007</c:v>
                </c:pt>
                <c:pt idx="193">
                  <c:v>76</c:v>
                </c:pt>
                <c:pt idx="194">
                  <c:v>75.06</c:v>
                </c:pt>
                <c:pt idx="195">
                  <c:v>74.39</c:v>
                </c:pt>
                <c:pt idx="196">
                  <c:v>73.45</c:v>
                </c:pt>
                <c:pt idx="197">
                  <c:v>72.650000000000006</c:v>
                </c:pt>
                <c:pt idx="198">
                  <c:v>70.92</c:v>
                </c:pt>
                <c:pt idx="199">
                  <c:v>69.89</c:v>
                </c:pt>
                <c:pt idx="200">
                  <c:v>68.87</c:v>
                </c:pt>
                <c:pt idx="201">
                  <c:v>68.12</c:v>
                </c:pt>
                <c:pt idx="202">
                  <c:v>67.63</c:v>
                </c:pt>
                <c:pt idx="203">
                  <c:v>66.92</c:v>
                </c:pt>
                <c:pt idx="204">
                  <c:v>66.41</c:v>
                </c:pt>
                <c:pt idx="205">
                  <c:v>66.12</c:v>
                </c:pt>
                <c:pt idx="206">
                  <c:v>65.78</c:v>
                </c:pt>
                <c:pt idx="207">
                  <c:v>65.7</c:v>
                </c:pt>
                <c:pt idx="208">
                  <c:v>65.63</c:v>
                </c:pt>
                <c:pt idx="209">
                  <c:v>65.61</c:v>
                </c:pt>
                <c:pt idx="210">
                  <c:v>65.59</c:v>
                </c:pt>
                <c:pt idx="211">
                  <c:v>65.56</c:v>
                </c:pt>
                <c:pt idx="212">
                  <c:v>65.64</c:v>
                </c:pt>
                <c:pt idx="213">
                  <c:v>65.63</c:v>
                </c:pt>
                <c:pt idx="214">
                  <c:v>65.63</c:v>
                </c:pt>
                <c:pt idx="215">
                  <c:v>65.63</c:v>
                </c:pt>
                <c:pt idx="216">
                  <c:v>65.63</c:v>
                </c:pt>
                <c:pt idx="217">
                  <c:v>65.63</c:v>
                </c:pt>
                <c:pt idx="218">
                  <c:v>65.63</c:v>
                </c:pt>
                <c:pt idx="219">
                  <c:v>65.63</c:v>
                </c:pt>
                <c:pt idx="220">
                  <c:v>65.63</c:v>
                </c:pt>
                <c:pt idx="221">
                  <c:v>65.73</c:v>
                </c:pt>
                <c:pt idx="222">
                  <c:v>66.209999999999994</c:v>
                </c:pt>
                <c:pt idx="223">
                  <c:v>68.73</c:v>
                </c:pt>
                <c:pt idx="224">
                  <c:v>69.7</c:v>
                </c:pt>
                <c:pt idx="225">
                  <c:v>70.2</c:v>
                </c:pt>
                <c:pt idx="226">
                  <c:v>70.81</c:v>
                </c:pt>
                <c:pt idx="227">
                  <c:v>71.42</c:v>
                </c:pt>
                <c:pt idx="228">
                  <c:v>73.31</c:v>
                </c:pt>
                <c:pt idx="229">
                  <c:v>74.22</c:v>
                </c:pt>
                <c:pt idx="230">
                  <c:v>75.11</c:v>
                </c:pt>
                <c:pt idx="231">
                  <c:v>76.099999999999994</c:v>
                </c:pt>
                <c:pt idx="232">
                  <c:v>77.489999999999995</c:v>
                </c:pt>
                <c:pt idx="233">
                  <c:v>80.459999999999994</c:v>
                </c:pt>
                <c:pt idx="234">
                  <c:v>81.36</c:v>
                </c:pt>
                <c:pt idx="235">
                  <c:v>81.75</c:v>
                </c:pt>
                <c:pt idx="236">
                  <c:v>81.75</c:v>
                </c:pt>
                <c:pt idx="237">
                  <c:v>82.05</c:v>
                </c:pt>
                <c:pt idx="238">
                  <c:v>84.31</c:v>
                </c:pt>
                <c:pt idx="239">
                  <c:v>86.1</c:v>
                </c:pt>
                <c:pt idx="240">
                  <c:v>87.48</c:v>
                </c:pt>
                <c:pt idx="241">
                  <c:v>87.97</c:v>
                </c:pt>
                <c:pt idx="242">
                  <c:v>88.17</c:v>
                </c:pt>
                <c:pt idx="243">
                  <c:v>88.89</c:v>
                </c:pt>
                <c:pt idx="244">
                  <c:v>89.48</c:v>
                </c:pt>
                <c:pt idx="245">
                  <c:v>90.19</c:v>
                </c:pt>
                <c:pt idx="246">
                  <c:v>90.48</c:v>
                </c:pt>
                <c:pt idx="247">
                  <c:v>90.69</c:v>
                </c:pt>
                <c:pt idx="248">
                  <c:v>91.89</c:v>
                </c:pt>
                <c:pt idx="249">
                  <c:v>92.78</c:v>
                </c:pt>
                <c:pt idx="250">
                  <c:v>93.39</c:v>
                </c:pt>
                <c:pt idx="251">
                  <c:v>94.1</c:v>
                </c:pt>
                <c:pt idx="252">
                  <c:v>94.7</c:v>
                </c:pt>
                <c:pt idx="253">
                  <c:v>96.01</c:v>
                </c:pt>
                <c:pt idx="254">
                  <c:v>97</c:v>
                </c:pt>
                <c:pt idx="255">
                  <c:v>99.48</c:v>
                </c:pt>
                <c:pt idx="256">
                  <c:v>100.77</c:v>
                </c:pt>
                <c:pt idx="257">
                  <c:v>101.56</c:v>
                </c:pt>
                <c:pt idx="258">
                  <c:v>102.48</c:v>
                </c:pt>
                <c:pt idx="259">
                  <c:v>102.78</c:v>
                </c:pt>
                <c:pt idx="260">
                  <c:v>103.09</c:v>
                </c:pt>
                <c:pt idx="261">
                  <c:v>103.39</c:v>
                </c:pt>
                <c:pt idx="262">
                  <c:v>104.1</c:v>
                </c:pt>
                <c:pt idx="263">
                  <c:v>105.29</c:v>
                </c:pt>
                <c:pt idx="264">
                  <c:v>107.74</c:v>
                </c:pt>
                <c:pt idx="265">
                  <c:v>108.04</c:v>
                </c:pt>
                <c:pt idx="266">
                  <c:v>108.04</c:v>
                </c:pt>
                <c:pt idx="267">
                  <c:v>107.84</c:v>
                </c:pt>
                <c:pt idx="268">
                  <c:v>107.44</c:v>
                </c:pt>
                <c:pt idx="269">
                  <c:v>107.34</c:v>
                </c:pt>
                <c:pt idx="270">
                  <c:v>107.34</c:v>
                </c:pt>
                <c:pt idx="271">
                  <c:v>107.05</c:v>
                </c:pt>
                <c:pt idx="272">
                  <c:v>106.16</c:v>
                </c:pt>
                <c:pt idx="273">
                  <c:v>104.39</c:v>
                </c:pt>
                <c:pt idx="274">
                  <c:v>99.08</c:v>
                </c:pt>
                <c:pt idx="275">
                  <c:v>94.25</c:v>
                </c:pt>
                <c:pt idx="276">
                  <c:v>90.57</c:v>
                </c:pt>
                <c:pt idx="277">
                  <c:v>86.4</c:v>
                </c:pt>
                <c:pt idx="278">
                  <c:v>81.73</c:v>
                </c:pt>
                <c:pt idx="279">
                  <c:v>73.22</c:v>
                </c:pt>
                <c:pt idx="280">
                  <c:v>70.45</c:v>
                </c:pt>
                <c:pt idx="281">
                  <c:v>68.56</c:v>
                </c:pt>
                <c:pt idx="282">
                  <c:v>66.97</c:v>
                </c:pt>
                <c:pt idx="283">
                  <c:v>65.37</c:v>
                </c:pt>
                <c:pt idx="284">
                  <c:v>61.31</c:v>
                </c:pt>
                <c:pt idx="285">
                  <c:v>59.62</c:v>
                </c:pt>
                <c:pt idx="286">
                  <c:v>57.94</c:v>
                </c:pt>
                <c:pt idx="287">
                  <c:v>56.35</c:v>
                </c:pt>
                <c:pt idx="288">
                  <c:v>54.96</c:v>
                </c:pt>
                <c:pt idx="289">
                  <c:v>51.97</c:v>
                </c:pt>
                <c:pt idx="290">
                  <c:v>50.19</c:v>
                </c:pt>
                <c:pt idx="291">
                  <c:v>48.59</c:v>
                </c:pt>
                <c:pt idx="292">
                  <c:v>47.1</c:v>
                </c:pt>
                <c:pt idx="293">
                  <c:v>45.69</c:v>
                </c:pt>
                <c:pt idx="294">
                  <c:v>41.62</c:v>
                </c:pt>
                <c:pt idx="295">
                  <c:v>39.94</c:v>
                </c:pt>
                <c:pt idx="296">
                  <c:v>38.450000000000003</c:v>
                </c:pt>
                <c:pt idx="297">
                  <c:v>37.159999999999997</c:v>
                </c:pt>
                <c:pt idx="298">
                  <c:v>36.07</c:v>
                </c:pt>
                <c:pt idx="299">
                  <c:v>34.46</c:v>
                </c:pt>
                <c:pt idx="300">
                  <c:v>33.65</c:v>
                </c:pt>
                <c:pt idx="301">
                  <c:v>32.75</c:v>
                </c:pt>
                <c:pt idx="302">
                  <c:v>31.86</c:v>
                </c:pt>
                <c:pt idx="303">
                  <c:v>31.05</c:v>
                </c:pt>
                <c:pt idx="304">
                  <c:v>29.76</c:v>
                </c:pt>
                <c:pt idx="305">
                  <c:v>29.37</c:v>
                </c:pt>
                <c:pt idx="306">
                  <c:v>28.67</c:v>
                </c:pt>
                <c:pt idx="307">
                  <c:v>27.98</c:v>
                </c:pt>
                <c:pt idx="308">
                  <c:v>27.19</c:v>
                </c:pt>
                <c:pt idx="309">
                  <c:v>25.2</c:v>
                </c:pt>
                <c:pt idx="310">
                  <c:v>24.11</c:v>
                </c:pt>
                <c:pt idx="311">
                  <c:v>23.13</c:v>
                </c:pt>
                <c:pt idx="312">
                  <c:v>22.34</c:v>
                </c:pt>
                <c:pt idx="313">
                  <c:v>21.65</c:v>
                </c:pt>
                <c:pt idx="314">
                  <c:v>19.07</c:v>
                </c:pt>
                <c:pt idx="315">
                  <c:v>18.29</c:v>
                </c:pt>
                <c:pt idx="316">
                  <c:v>17.8</c:v>
                </c:pt>
                <c:pt idx="317">
                  <c:v>17.41</c:v>
                </c:pt>
                <c:pt idx="318">
                  <c:v>16.8</c:v>
                </c:pt>
                <c:pt idx="319">
                  <c:v>14.16</c:v>
                </c:pt>
                <c:pt idx="320">
                  <c:v>12.69</c:v>
                </c:pt>
                <c:pt idx="321">
                  <c:v>11.53</c:v>
                </c:pt>
                <c:pt idx="322">
                  <c:v>10.67</c:v>
                </c:pt>
                <c:pt idx="323">
                  <c:v>9.94</c:v>
                </c:pt>
                <c:pt idx="324">
                  <c:v>7.3</c:v>
                </c:pt>
                <c:pt idx="325">
                  <c:v>5.61</c:v>
                </c:pt>
                <c:pt idx="326">
                  <c:v>3.39</c:v>
                </c:pt>
                <c:pt idx="327">
                  <c:v>2.1800000000000002</c:v>
                </c:pt>
                <c:pt idx="328">
                  <c:v>2.42</c:v>
                </c:pt>
                <c:pt idx="329">
                  <c:v>5.24</c:v>
                </c:pt>
                <c:pt idx="330">
                  <c:v>7.15</c:v>
                </c:pt>
                <c:pt idx="331">
                  <c:v>9.2899999999999991</c:v>
                </c:pt>
                <c:pt idx="332">
                  <c:v>11</c:v>
                </c:pt>
                <c:pt idx="333">
                  <c:v>12.22</c:v>
                </c:pt>
                <c:pt idx="334">
                  <c:v>13.59</c:v>
                </c:pt>
                <c:pt idx="335">
                  <c:v>13.89</c:v>
                </c:pt>
                <c:pt idx="336">
                  <c:v>14.48</c:v>
                </c:pt>
                <c:pt idx="337">
                  <c:v>15.36</c:v>
                </c:pt>
                <c:pt idx="338">
                  <c:v>16.25</c:v>
                </c:pt>
                <c:pt idx="339">
                  <c:v>18.04</c:v>
                </c:pt>
                <c:pt idx="340">
                  <c:v>18.84</c:v>
                </c:pt>
                <c:pt idx="341">
                  <c:v>19.64</c:v>
                </c:pt>
                <c:pt idx="342">
                  <c:v>20.350000000000001</c:v>
                </c:pt>
                <c:pt idx="343">
                  <c:v>21.04</c:v>
                </c:pt>
                <c:pt idx="344">
                  <c:v>22.73</c:v>
                </c:pt>
                <c:pt idx="345">
                  <c:v>23.62</c:v>
                </c:pt>
                <c:pt idx="346">
                  <c:v>24.91</c:v>
                </c:pt>
                <c:pt idx="347">
                  <c:v>26.3</c:v>
                </c:pt>
                <c:pt idx="348">
                  <c:v>27.59</c:v>
                </c:pt>
                <c:pt idx="349">
                  <c:v>29.49</c:v>
                </c:pt>
                <c:pt idx="350">
                  <c:v>30</c:v>
                </c:pt>
                <c:pt idx="351">
                  <c:v>30.19</c:v>
                </c:pt>
                <c:pt idx="352">
                  <c:v>30.29</c:v>
                </c:pt>
                <c:pt idx="353">
                  <c:v>30.49</c:v>
                </c:pt>
                <c:pt idx="354">
                  <c:v>31.39</c:v>
                </c:pt>
                <c:pt idx="355">
                  <c:v>31.88</c:v>
                </c:pt>
                <c:pt idx="356">
                  <c:v>32.28</c:v>
                </c:pt>
                <c:pt idx="357">
                  <c:v>32.78</c:v>
                </c:pt>
                <c:pt idx="358">
                  <c:v>33.28</c:v>
                </c:pt>
                <c:pt idx="359">
                  <c:v>34.159999999999997</c:v>
                </c:pt>
                <c:pt idx="360">
                  <c:v>34.36</c:v>
                </c:pt>
                <c:pt idx="361">
                  <c:v>34.46</c:v>
                </c:pt>
                <c:pt idx="362">
                  <c:v>34.46</c:v>
                </c:pt>
                <c:pt idx="363">
                  <c:v>34.86</c:v>
                </c:pt>
                <c:pt idx="364">
                  <c:v>36.15</c:v>
                </c:pt>
                <c:pt idx="365">
                  <c:v>36.950000000000003</c:v>
                </c:pt>
                <c:pt idx="366">
                  <c:v>37.450000000000003</c:v>
                </c:pt>
                <c:pt idx="367">
                  <c:v>37.56</c:v>
                </c:pt>
                <c:pt idx="368">
                  <c:v>37.56</c:v>
                </c:pt>
                <c:pt idx="369">
                  <c:v>37.56</c:v>
                </c:pt>
                <c:pt idx="370">
                  <c:v>37.56</c:v>
                </c:pt>
                <c:pt idx="371">
                  <c:v>37.56</c:v>
                </c:pt>
                <c:pt idx="372">
                  <c:v>37.56</c:v>
                </c:pt>
                <c:pt idx="373">
                  <c:v>37.56</c:v>
                </c:pt>
                <c:pt idx="374">
                  <c:v>37.56</c:v>
                </c:pt>
                <c:pt idx="375">
                  <c:v>37.56</c:v>
                </c:pt>
                <c:pt idx="376">
                  <c:v>37.56</c:v>
                </c:pt>
                <c:pt idx="377">
                  <c:v>37.56</c:v>
                </c:pt>
                <c:pt idx="378">
                  <c:v>37.56</c:v>
                </c:pt>
                <c:pt idx="379">
                  <c:v>37.659999999999997</c:v>
                </c:pt>
                <c:pt idx="380">
                  <c:v>37.659999999999997</c:v>
                </c:pt>
                <c:pt idx="381">
                  <c:v>37.659999999999997</c:v>
                </c:pt>
                <c:pt idx="382">
                  <c:v>37.659999999999997</c:v>
                </c:pt>
                <c:pt idx="383">
                  <c:v>37.659999999999997</c:v>
                </c:pt>
                <c:pt idx="384">
                  <c:v>37.659999999999997</c:v>
                </c:pt>
                <c:pt idx="385">
                  <c:v>37.659999999999997</c:v>
                </c:pt>
                <c:pt idx="386">
                  <c:v>37.659999999999997</c:v>
                </c:pt>
                <c:pt idx="387">
                  <c:v>37.659999999999997</c:v>
                </c:pt>
                <c:pt idx="388">
                  <c:v>37.659999999999997</c:v>
                </c:pt>
                <c:pt idx="389">
                  <c:v>37.659999999999997</c:v>
                </c:pt>
                <c:pt idx="390">
                  <c:v>37.659999999999997</c:v>
                </c:pt>
                <c:pt idx="391">
                  <c:v>37.659999999999997</c:v>
                </c:pt>
                <c:pt idx="392">
                  <c:v>37.659999999999997</c:v>
                </c:pt>
                <c:pt idx="393">
                  <c:v>37.659999999999997</c:v>
                </c:pt>
                <c:pt idx="394">
                  <c:v>37.659999999999997</c:v>
                </c:pt>
                <c:pt idx="395">
                  <c:v>37.659999999999997</c:v>
                </c:pt>
                <c:pt idx="396">
                  <c:v>37.659999999999997</c:v>
                </c:pt>
                <c:pt idx="397">
                  <c:v>37.659999999999997</c:v>
                </c:pt>
                <c:pt idx="398">
                  <c:v>37.659999999999997</c:v>
                </c:pt>
                <c:pt idx="399">
                  <c:v>37.659999999999997</c:v>
                </c:pt>
                <c:pt idx="400">
                  <c:v>37.659999999999997</c:v>
                </c:pt>
                <c:pt idx="401">
                  <c:v>37.659999999999997</c:v>
                </c:pt>
                <c:pt idx="402">
                  <c:v>37.659999999999997</c:v>
                </c:pt>
                <c:pt idx="403">
                  <c:v>37.659999999999997</c:v>
                </c:pt>
                <c:pt idx="404">
                  <c:v>37.659999999999997</c:v>
                </c:pt>
                <c:pt idx="405">
                  <c:v>37.659999999999997</c:v>
                </c:pt>
                <c:pt idx="406">
                  <c:v>37.659999999999997</c:v>
                </c:pt>
                <c:pt idx="407">
                  <c:v>37.659999999999997</c:v>
                </c:pt>
                <c:pt idx="408">
                  <c:v>37.659999999999997</c:v>
                </c:pt>
                <c:pt idx="409">
                  <c:v>37.659999999999997</c:v>
                </c:pt>
                <c:pt idx="410">
                  <c:v>37.659999999999997</c:v>
                </c:pt>
                <c:pt idx="411">
                  <c:v>37.659999999999997</c:v>
                </c:pt>
                <c:pt idx="412">
                  <c:v>37.659999999999997</c:v>
                </c:pt>
                <c:pt idx="413">
                  <c:v>37.659999999999997</c:v>
                </c:pt>
                <c:pt idx="414">
                  <c:v>37.659999999999997</c:v>
                </c:pt>
                <c:pt idx="415">
                  <c:v>37.659999999999997</c:v>
                </c:pt>
                <c:pt idx="416">
                  <c:v>37.659999999999997</c:v>
                </c:pt>
                <c:pt idx="417">
                  <c:v>37.659999999999997</c:v>
                </c:pt>
                <c:pt idx="418">
                  <c:v>37.659999999999997</c:v>
                </c:pt>
                <c:pt idx="419">
                  <c:v>37.659999999999997</c:v>
                </c:pt>
                <c:pt idx="420">
                  <c:v>37.659999999999997</c:v>
                </c:pt>
                <c:pt idx="421">
                  <c:v>37.659999999999997</c:v>
                </c:pt>
                <c:pt idx="422">
                  <c:v>37.659999999999997</c:v>
                </c:pt>
                <c:pt idx="423">
                  <c:v>37.659999999999997</c:v>
                </c:pt>
                <c:pt idx="424">
                  <c:v>37.659999999999997</c:v>
                </c:pt>
                <c:pt idx="425">
                  <c:v>37.659999999999997</c:v>
                </c:pt>
                <c:pt idx="426">
                  <c:v>37.659999999999997</c:v>
                </c:pt>
                <c:pt idx="427">
                  <c:v>37.659999999999997</c:v>
                </c:pt>
                <c:pt idx="428">
                  <c:v>37.659999999999997</c:v>
                </c:pt>
                <c:pt idx="429">
                  <c:v>37.659999999999997</c:v>
                </c:pt>
                <c:pt idx="430">
                  <c:v>37.659999999999997</c:v>
                </c:pt>
                <c:pt idx="431">
                  <c:v>37.659999999999997</c:v>
                </c:pt>
                <c:pt idx="432">
                  <c:v>37.659999999999997</c:v>
                </c:pt>
                <c:pt idx="433">
                  <c:v>37.659999999999997</c:v>
                </c:pt>
                <c:pt idx="434">
                  <c:v>37.659999999999997</c:v>
                </c:pt>
                <c:pt idx="435">
                  <c:v>37.659999999999997</c:v>
                </c:pt>
                <c:pt idx="436">
                  <c:v>37.659999999999997</c:v>
                </c:pt>
                <c:pt idx="437">
                  <c:v>37.659999999999997</c:v>
                </c:pt>
                <c:pt idx="438">
                  <c:v>37.659999999999997</c:v>
                </c:pt>
                <c:pt idx="439">
                  <c:v>37.659999999999997</c:v>
                </c:pt>
                <c:pt idx="440">
                  <c:v>37.659999999999997</c:v>
                </c:pt>
                <c:pt idx="441">
                  <c:v>37.659999999999997</c:v>
                </c:pt>
                <c:pt idx="442">
                  <c:v>37.659999999999997</c:v>
                </c:pt>
                <c:pt idx="443">
                  <c:v>37.659999999999997</c:v>
                </c:pt>
                <c:pt idx="444">
                  <c:v>37.659999999999997</c:v>
                </c:pt>
                <c:pt idx="445">
                  <c:v>37.659999999999997</c:v>
                </c:pt>
                <c:pt idx="446">
                  <c:v>37.659999999999997</c:v>
                </c:pt>
                <c:pt idx="447">
                  <c:v>37.659999999999997</c:v>
                </c:pt>
                <c:pt idx="448">
                  <c:v>37.659999999999997</c:v>
                </c:pt>
                <c:pt idx="449">
                  <c:v>37.659999999999997</c:v>
                </c:pt>
                <c:pt idx="450">
                  <c:v>37.659999999999997</c:v>
                </c:pt>
                <c:pt idx="451">
                  <c:v>37.659999999999997</c:v>
                </c:pt>
                <c:pt idx="452">
                  <c:v>37.659999999999997</c:v>
                </c:pt>
                <c:pt idx="453">
                  <c:v>37.659999999999997</c:v>
                </c:pt>
                <c:pt idx="454">
                  <c:v>37.659999999999997</c:v>
                </c:pt>
                <c:pt idx="455">
                  <c:v>37.659999999999997</c:v>
                </c:pt>
                <c:pt idx="456">
                  <c:v>37.659999999999997</c:v>
                </c:pt>
                <c:pt idx="457">
                  <c:v>37.659999999999997</c:v>
                </c:pt>
                <c:pt idx="458">
                  <c:v>37.659999999999997</c:v>
                </c:pt>
                <c:pt idx="459">
                  <c:v>37.659999999999997</c:v>
                </c:pt>
                <c:pt idx="460">
                  <c:v>37.659999999999997</c:v>
                </c:pt>
                <c:pt idx="461">
                  <c:v>37.659999999999997</c:v>
                </c:pt>
                <c:pt idx="462">
                  <c:v>37.659999999999997</c:v>
                </c:pt>
                <c:pt idx="463">
                  <c:v>37.659999999999997</c:v>
                </c:pt>
                <c:pt idx="464">
                  <c:v>37.659999999999997</c:v>
                </c:pt>
                <c:pt idx="465">
                  <c:v>37.659999999999997</c:v>
                </c:pt>
                <c:pt idx="466">
                  <c:v>37.659999999999997</c:v>
                </c:pt>
                <c:pt idx="467">
                  <c:v>37.659999999999997</c:v>
                </c:pt>
                <c:pt idx="468">
                  <c:v>37.659999999999997</c:v>
                </c:pt>
                <c:pt idx="469">
                  <c:v>37.659999999999997</c:v>
                </c:pt>
                <c:pt idx="470">
                  <c:v>37.659999999999997</c:v>
                </c:pt>
                <c:pt idx="471">
                  <c:v>37.659999999999997</c:v>
                </c:pt>
                <c:pt idx="472">
                  <c:v>37.659999999999997</c:v>
                </c:pt>
                <c:pt idx="473">
                  <c:v>37.659999999999997</c:v>
                </c:pt>
                <c:pt idx="474">
                  <c:v>37.659999999999997</c:v>
                </c:pt>
                <c:pt idx="475">
                  <c:v>37.659999999999997</c:v>
                </c:pt>
                <c:pt idx="476">
                  <c:v>37.659999999999997</c:v>
                </c:pt>
                <c:pt idx="477">
                  <c:v>37.659999999999997</c:v>
                </c:pt>
                <c:pt idx="478">
                  <c:v>37.659999999999997</c:v>
                </c:pt>
                <c:pt idx="479">
                  <c:v>37.659999999999997</c:v>
                </c:pt>
                <c:pt idx="480">
                  <c:v>37.659999999999997</c:v>
                </c:pt>
                <c:pt idx="481">
                  <c:v>37.659999999999997</c:v>
                </c:pt>
                <c:pt idx="482">
                  <c:v>37.659999999999997</c:v>
                </c:pt>
                <c:pt idx="483">
                  <c:v>37.659999999999997</c:v>
                </c:pt>
                <c:pt idx="484">
                  <c:v>37.659999999999997</c:v>
                </c:pt>
                <c:pt idx="485">
                  <c:v>37.659999999999997</c:v>
                </c:pt>
                <c:pt idx="486">
                  <c:v>37.659999999999997</c:v>
                </c:pt>
                <c:pt idx="487">
                  <c:v>37.659999999999997</c:v>
                </c:pt>
                <c:pt idx="488">
                  <c:v>37.659999999999997</c:v>
                </c:pt>
                <c:pt idx="489">
                  <c:v>37.659999999999997</c:v>
                </c:pt>
                <c:pt idx="490">
                  <c:v>37.659999999999997</c:v>
                </c:pt>
                <c:pt idx="491">
                  <c:v>37.659999999999997</c:v>
                </c:pt>
                <c:pt idx="492">
                  <c:v>37.659999999999997</c:v>
                </c:pt>
                <c:pt idx="493">
                  <c:v>37.659999999999997</c:v>
                </c:pt>
                <c:pt idx="494">
                  <c:v>37.659999999999997</c:v>
                </c:pt>
                <c:pt idx="495">
                  <c:v>37.659999999999997</c:v>
                </c:pt>
                <c:pt idx="496">
                  <c:v>37.659999999999997</c:v>
                </c:pt>
                <c:pt idx="497">
                  <c:v>37.659999999999997</c:v>
                </c:pt>
                <c:pt idx="498">
                  <c:v>37.659999999999997</c:v>
                </c:pt>
                <c:pt idx="499">
                  <c:v>37.659999999999997</c:v>
                </c:pt>
                <c:pt idx="500">
                  <c:v>37.659999999999997</c:v>
                </c:pt>
                <c:pt idx="501">
                  <c:v>37.659999999999997</c:v>
                </c:pt>
                <c:pt idx="502">
                  <c:v>37.659999999999997</c:v>
                </c:pt>
                <c:pt idx="503">
                  <c:v>37.659999999999997</c:v>
                </c:pt>
                <c:pt idx="504">
                  <c:v>37.659999999999997</c:v>
                </c:pt>
                <c:pt idx="505">
                  <c:v>37.659999999999997</c:v>
                </c:pt>
                <c:pt idx="506">
                  <c:v>37.659999999999997</c:v>
                </c:pt>
                <c:pt idx="507">
                  <c:v>37.659999999999997</c:v>
                </c:pt>
                <c:pt idx="508">
                  <c:v>37.659999999999997</c:v>
                </c:pt>
                <c:pt idx="509">
                  <c:v>37.659999999999997</c:v>
                </c:pt>
                <c:pt idx="510">
                  <c:v>37.659999999999997</c:v>
                </c:pt>
                <c:pt idx="511">
                  <c:v>37.659999999999997</c:v>
                </c:pt>
                <c:pt idx="512">
                  <c:v>37.659999999999997</c:v>
                </c:pt>
                <c:pt idx="513">
                  <c:v>37.659999999999997</c:v>
                </c:pt>
                <c:pt idx="514">
                  <c:v>37.659999999999997</c:v>
                </c:pt>
                <c:pt idx="515">
                  <c:v>37.659999999999997</c:v>
                </c:pt>
                <c:pt idx="516">
                  <c:v>37.659999999999997</c:v>
                </c:pt>
                <c:pt idx="517">
                  <c:v>37.659999999999997</c:v>
                </c:pt>
                <c:pt idx="518">
                  <c:v>37.659999999999997</c:v>
                </c:pt>
                <c:pt idx="519">
                  <c:v>37.659999999999997</c:v>
                </c:pt>
                <c:pt idx="520">
                  <c:v>37.659999999999997</c:v>
                </c:pt>
                <c:pt idx="521">
                  <c:v>37.659999999999997</c:v>
                </c:pt>
                <c:pt idx="522">
                  <c:v>37.659999999999997</c:v>
                </c:pt>
                <c:pt idx="523">
                  <c:v>37.659999999999997</c:v>
                </c:pt>
                <c:pt idx="524">
                  <c:v>37.659999999999997</c:v>
                </c:pt>
                <c:pt idx="525">
                  <c:v>37.659999999999997</c:v>
                </c:pt>
                <c:pt idx="526">
                  <c:v>37.659999999999997</c:v>
                </c:pt>
                <c:pt idx="527">
                  <c:v>37.659999999999997</c:v>
                </c:pt>
                <c:pt idx="528">
                  <c:v>37.659999999999997</c:v>
                </c:pt>
                <c:pt idx="529">
                  <c:v>37.659999999999997</c:v>
                </c:pt>
                <c:pt idx="530">
                  <c:v>37.659999999999997</c:v>
                </c:pt>
                <c:pt idx="531">
                  <c:v>37.659999999999997</c:v>
                </c:pt>
                <c:pt idx="532">
                  <c:v>37.659999999999997</c:v>
                </c:pt>
                <c:pt idx="533">
                  <c:v>37.659999999999997</c:v>
                </c:pt>
                <c:pt idx="534">
                  <c:v>37.659999999999997</c:v>
                </c:pt>
                <c:pt idx="535">
                  <c:v>37.659999999999997</c:v>
                </c:pt>
                <c:pt idx="536">
                  <c:v>37.659999999999997</c:v>
                </c:pt>
                <c:pt idx="537">
                  <c:v>37.659999999999997</c:v>
                </c:pt>
                <c:pt idx="538">
                  <c:v>37.659999999999997</c:v>
                </c:pt>
                <c:pt idx="539">
                  <c:v>37.659999999999997</c:v>
                </c:pt>
                <c:pt idx="540">
                  <c:v>37.659999999999997</c:v>
                </c:pt>
                <c:pt idx="541">
                  <c:v>37.659999999999997</c:v>
                </c:pt>
                <c:pt idx="542">
                  <c:v>37.659999999999997</c:v>
                </c:pt>
                <c:pt idx="543">
                  <c:v>37.659999999999997</c:v>
                </c:pt>
                <c:pt idx="544">
                  <c:v>37.659999999999997</c:v>
                </c:pt>
                <c:pt idx="545">
                  <c:v>37.659999999999997</c:v>
                </c:pt>
                <c:pt idx="546">
                  <c:v>37.659999999999997</c:v>
                </c:pt>
                <c:pt idx="547">
                  <c:v>37.659999999999997</c:v>
                </c:pt>
                <c:pt idx="548">
                  <c:v>37.659999999999997</c:v>
                </c:pt>
                <c:pt idx="549">
                  <c:v>37.659999999999997</c:v>
                </c:pt>
                <c:pt idx="550">
                  <c:v>37.659999999999997</c:v>
                </c:pt>
                <c:pt idx="551">
                  <c:v>37.659999999999997</c:v>
                </c:pt>
                <c:pt idx="552">
                  <c:v>37.659999999999997</c:v>
                </c:pt>
                <c:pt idx="553">
                  <c:v>37.659999999999997</c:v>
                </c:pt>
                <c:pt idx="554">
                  <c:v>37.659999999999997</c:v>
                </c:pt>
                <c:pt idx="555">
                  <c:v>37.659999999999997</c:v>
                </c:pt>
                <c:pt idx="556">
                  <c:v>37.659999999999997</c:v>
                </c:pt>
                <c:pt idx="557">
                  <c:v>37.659999999999997</c:v>
                </c:pt>
                <c:pt idx="558">
                  <c:v>37.659999999999997</c:v>
                </c:pt>
                <c:pt idx="559">
                  <c:v>37.659999999999997</c:v>
                </c:pt>
                <c:pt idx="560">
                  <c:v>37.659999999999997</c:v>
                </c:pt>
                <c:pt idx="561">
                  <c:v>37.659999999999997</c:v>
                </c:pt>
                <c:pt idx="562">
                  <c:v>37.659999999999997</c:v>
                </c:pt>
                <c:pt idx="563">
                  <c:v>37.659999999999997</c:v>
                </c:pt>
                <c:pt idx="564">
                  <c:v>37.659999999999997</c:v>
                </c:pt>
                <c:pt idx="565">
                  <c:v>37.659999999999997</c:v>
                </c:pt>
                <c:pt idx="566">
                  <c:v>37.659999999999997</c:v>
                </c:pt>
                <c:pt idx="567">
                  <c:v>37.659999999999997</c:v>
                </c:pt>
                <c:pt idx="568">
                  <c:v>37.659999999999997</c:v>
                </c:pt>
                <c:pt idx="569">
                  <c:v>37.659999999999997</c:v>
                </c:pt>
                <c:pt idx="570">
                  <c:v>37.659999999999997</c:v>
                </c:pt>
                <c:pt idx="571">
                  <c:v>37.659999999999997</c:v>
                </c:pt>
                <c:pt idx="572">
                  <c:v>37.659999999999997</c:v>
                </c:pt>
                <c:pt idx="573">
                  <c:v>37.659999999999997</c:v>
                </c:pt>
                <c:pt idx="574">
                  <c:v>37.659999999999997</c:v>
                </c:pt>
                <c:pt idx="575">
                  <c:v>37.659999999999997</c:v>
                </c:pt>
                <c:pt idx="576">
                  <c:v>37.659999999999997</c:v>
                </c:pt>
                <c:pt idx="577">
                  <c:v>37.659999999999997</c:v>
                </c:pt>
                <c:pt idx="578">
                  <c:v>37.659999999999997</c:v>
                </c:pt>
                <c:pt idx="579">
                  <c:v>37.659999999999997</c:v>
                </c:pt>
                <c:pt idx="580">
                  <c:v>37.659999999999997</c:v>
                </c:pt>
                <c:pt idx="581">
                  <c:v>37.659999999999997</c:v>
                </c:pt>
                <c:pt idx="582">
                  <c:v>37.659999999999997</c:v>
                </c:pt>
                <c:pt idx="583">
                  <c:v>37.659999999999997</c:v>
                </c:pt>
                <c:pt idx="584">
                  <c:v>37.659999999999997</c:v>
                </c:pt>
                <c:pt idx="585">
                  <c:v>37.659999999999997</c:v>
                </c:pt>
                <c:pt idx="586">
                  <c:v>37.659999999999997</c:v>
                </c:pt>
                <c:pt idx="587">
                  <c:v>37.659999999999997</c:v>
                </c:pt>
                <c:pt idx="588">
                  <c:v>37.659999999999997</c:v>
                </c:pt>
                <c:pt idx="589">
                  <c:v>37.659999999999997</c:v>
                </c:pt>
                <c:pt idx="590">
                  <c:v>37.659999999999997</c:v>
                </c:pt>
                <c:pt idx="591">
                  <c:v>37.659999999999997</c:v>
                </c:pt>
                <c:pt idx="592">
                  <c:v>37.659999999999997</c:v>
                </c:pt>
                <c:pt idx="593">
                  <c:v>37.659999999999997</c:v>
                </c:pt>
                <c:pt idx="594">
                  <c:v>37.659999999999997</c:v>
                </c:pt>
                <c:pt idx="595">
                  <c:v>37.659999999999997</c:v>
                </c:pt>
                <c:pt idx="596">
                  <c:v>37.659999999999997</c:v>
                </c:pt>
                <c:pt idx="597">
                  <c:v>37.659999999999997</c:v>
                </c:pt>
                <c:pt idx="598">
                  <c:v>37.659999999999997</c:v>
                </c:pt>
                <c:pt idx="599">
                  <c:v>37.659999999999997</c:v>
                </c:pt>
                <c:pt idx="600">
                  <c:v>37.659999999999997</c:v>
                </c:pt>
                <c:pt idx="601">
                  <c:v>37.659999999999997</c:v>
                </c:pt>
                <c:pt idx="602">
                  <c:v>37.659999999999997</c:v>
                </c:pt>
                <c:pt idx="603">
                  <c:v>37.659999999999997</c:v>
                </c:pt>
                <c:pt idx="604">
                  <c:v>37.659999999999997</c:v>
                </c:pt>
                <c:pt idx="605">
                  <c:v>37.659999999999997</c:v>
                </c:pt>
                <c:pt idx="606">
                  <c:v>37.659999999999997</c:v>
                </c:pt>
                <c:pt idx="607">
                  <c:v>37.659999999999997</c:v>
                </c:pt>
                <c:pt idx="608">
                  <c:v>37.659999999999997</c:v>
                </c:pt>
                <c:pt idx="609">
                  <c:v>37.659999999999997</c:v>
                </c:pt>
                <c:pt idx="610">
                  <c:v>37.659999999999997</c:v>
                </c:pt>
                <c:pt idx="611">
                  <c:v>37.659999999999997</c:v>
                </c:pt>
                <c:pt idx="612">
                  <c:v>37.659999999999997</c:v>
                </c:pt>
                <c:pt idx="613">
                  <c:v>37.659999999999997</c:v>
                </c:pt>
                <c:pt idx="614">
                  <c:v>37.659999999999997</c:v>
                </c:pt>
                <c:pt idx="615">
                  <c:v>37.659999999999997</c:v>
                </c:pt>
                <c:pt idx="616">
                  <c:v>37.659999999999997</c:v>
                </c:pt>
                <c:pt idx="617">
                  <c:v>37.659999999999997</c:v>
                </c:pt>
                <c:pt idx="618">
                  <c:v>37.659999999999997</c:v>
                </c:pt>
                <c:pt idx="619">
                  <c:v>37.659999999999997</c:v>
                </c:pt>
                <c:pt idx="620">
                  <c:v>37.659999999999997</c:v>
                </c:pt>
                <c:pt idx="621">
                  <c:v>37.659999999999997</c:v>
                </c:pt>
                <c:pt idx="622">
                  <c:v>37.659999999999997</c:v>
                </c:pt>
                <c:pt idx="623">
                  <c:v>37.659999999999997</c:v>
                </c:pt>
                <c:pt idx="624">
                  <c:v>37.659999999999997</c:v>
                </c:pt>
                <c:pt idx="625">
                  <c:v>37.659999999999997</c:v>
                </c:pt>
                <c:pt idx="626">
                  <c:v>37.659999999999997</c:v>
                </c:pt>
                <c:pt idx="627">
                  <c:v>37.659999999999997</c:v>
                </c:pt>
                <c:pt idx="628">
                  <c:v>37.659999999999997</c:v>
                </c:pt>
                <c:pt idx="629">
                  <c:v>37.659999999999997</c:v>
                </c:pt>
                <c:pt idx="630">
                  <c:v>37.659999999999997</c:v>
                </c:pt>
                <c:pt idx="631">
                  <c:v>37.659999999999997</c:v>
                </c:pt>
                <c:pt idx="632">
                  <c:v>37.659999999999997</c:v>
                </c:pt>
                <c:pt idx="633">
                  <c:v>37.659999999999997</c:v>
                </c:pt>
                <c:pt idx="634">
                  <c:v>37.659999999999997</c:v>
                </c:pt>
                <c:pt idx="635">
                  <c:v>37.659999999999997</c:v>
                </c:pt>
                <c:pt idx="636">
                  <c:v>37.659999999999997</c:v>
                </c:pt>
                <c:pt idx="637">
                  <c:v>37.659999999999997</c:v>
                </c:pt>
                <c:pt idx="638">
                  <c:v>37.659999999999997</c:v>
                </c:pt>
                <c:pt idx="639">
                  <c:v>37.659999999999997</c:v>
                </c:pt>
                <c:pt idx="640">
                  <c:v>37.659999999999997</c:v>
                </c:pt>
                <c:pt idx="641">
                  <c:v>37.659999999999997</c:v>
                </c:pt>
                <c:pt idx="642">
                  <c:v>37.659999999999997</c:v>
                </c:pt>
                <c:pt idx="643">
                  <c:v>37.659999999999997</c:v>
                </c:pt>
                <c:pt idx="644">
                  <c:v>37.659999999999997</c:v>
                </c:pt>
                <c:pt idx="645">
                  <c:v>37.659999999999997</c:v>
                </c:pt>
                <c:pt idx="646">
                  <c:v>37.659999999999997</c:v>
                </c:pt>
                <c:pt idx="647">
                  <c:v>37.659999999999997</c:v>
                </c:pt>
                <c:pt idx="648">
                  <c:v>37.659999999999997</c:v>
                </c:pt>
                <c:pt idx="649">
                  <c:v>37.659999999999997</c:v>
                </c:pt>
                <c:pt idx="650">
                  <c:v>37.659999999999997</c:v>
                </c:pt>
                <c:pt idx="651">
                  <c:v>37.659999999999997</c:v>
                </c:pt>
                <c:pt idx="652">
                  <c:v>37.659999999999997</c:v>
                </c:pt>
                <c:pt idx="653">
                  <c:v>37.659999999999997</c:v>
                </c:pt>
                <c:pt idx="654">
                  <c:v>37.659999999999997</c:v>
                </c:pt>
                <c:pt idx="655">
                  <c:v>37.659999999999997</c:v>
                </c:pt>
                <c:pt idx="656">
                  <c:v>37.659999999999997</c:v>
                </c:pt>
                <c:pt idx="657">
                  <c:v>37.659999999999997</c:v>
                </c:pt>
                <c:pt idx="658">
                  <c:v>37.659999999999997</c:v>
                </c:pt>
                <c:pt idx="659">
                  <c:v>37.659999999999997</c:v>
                </c:pt>
                <c:pt idx="660">
                  <c:v>37.659999999999997</c:v>
                </c:pt>
                <c:pt idx="661">
                  <c:v>37.659999999999997</c:v>
                </c:pt>
                <c:pt idx="662">
                  <c:v>37.659999999999997</c:v>
                </c:pt>
                <c:pt idx="663">
                  <c:v>37.659999999999997</c:v>
                </c:pt>
                <c:pt idx="664">
                  <c:v>37.659999999999997</c:v>
                </c:pt>
                <c:pt idx="665">
                  <c:v>37.659999999999997</c:v>
                </c:pt>
                <c:pt idx="666">
                  <c:v>37.659999999999997</c:v>
                </c:pt>
                <c:pt idx="667">
                  <c:v>37.659999999999997</c:v>
                </c:pt>
                <c:pt idx="668">
                  <c:v>37.659999999999997</c:v>
                </c:pt>
                <c:pt idx="669">
                  <c:v>37.659999999999997</c:v>
                </c:pt>
                <c:pt idx="670">
                  <c:v>37.659999999999997</c:v>
                </c:pt>
                <c:pt idx="671">
                  <c:v>37.659999999999997</c:v>
                </c:pt>
                <c:pt idx="672">
                  <c:v>37.659999999999997</c:v>
                </c:pt>
                <c:pt idx="673">
                  <c:v>37.659999999999997</c:v>
                </c:pt>
                <c:pt idx="674">
                  <c:v>37.659999999999997</c:v>
                </c:pt>
                <c:pt idx="675">
                  <c:v>37.659999999999997</c:v>
                </c:pt>
                <c:pt idx="676">
                  <c:v>37.659999999999997</c:v>
                </c:pt>
                <c:pt idx="677">
                  <c:v>37.659999999999997</c:v>
                </c:pt>
                <c:pt idx="678">
                  <c:v>37.659999999999997</c:v>
                </c:pt>
                <c:pt idx="679">
                  <c:v>37.659999999999997</c:v>
                </c:pt>
                <c:pt idx="680">
                  <c:v>37.659999999999997</c:v>
                </c:pt>
                <c:pt idx="681">
                  <c:v>37.659999999999997</c:v>
                </c:pt>
                <c:pt idx="682">
                  <c:v>37.659999999999997</c:v>
                </c:pt>
                <c:pt idx="683">
                  <c:v>37.659999999999997</c:v>
                </c:pt>
                <c:pt idx="684">
                  <c:v>37.659999999999997</c:v>
                </c:pt>
                <c:pt idx="685">
                  <c:v>37.659999999999997</c:v>
                </c:pt>
                <c:pt idx="686">
                  <c:v>37.659999999999997</c:v>
                </c:pt>
                <c:pt idx="687">
                  <c:v>37.659999999999997</c:v>
                </c:pt>
                <c:pt idx="688">
                  <c:v>37.659999999999997</c:v>
                </c:pt>
                <c:pt idx="689">
                  <c:v>37.659999999999997</c:v>
                </c:pt>
                <c:pt idx="690">
                  <c:v>37.659999999999997</c:v>
                </c:pt>
                <c:pt idx="691">
                  <c:v>37.659999999999997</c:v>
                </c:pt>
                <c:pt idx="692">
                  <c:v>37.659999999999997</c:v>
                </c:pt>
                <c:pt idx="693">
                  <c:v>37.659999999999997</c:v>
                </c:pt>
                <c:pt idx="694">
                  <c:v>37.659999999999997</c:v>
                </c:pt>
                <c:pt idx="695">
                  <c:v>37.659999999999997</c:v>
                </c:pt>
                <c:pt idx="696">
                  <c:v>37.659999999999997</c:v>
                </c:pt>
                <c:pt idx="697">
                  <c:v>37.659999999999997</c:v>
                </c:pt>
                <c:pt idx="698">
                  <c:v>37.659999999999997</c:v>
                </c:pt>
                <c:pt idx="699">
                  <c:v>37.659999999999997</c:v>
                </c:pt>
                <c:pt idx="700">
                  <c:v>37.659999999999997</c:v>
                </c:pt>
                <c:pt idx="701">
                  <c:v>37.659999999999997</c:v>
                </c:pt>
                <c:pt idx="702">
                  <c:v>37.659999999999997</c:v>
                </c:pt>
                <c:pt idx="703">
                  <c:v>37.659999999999997</c:v>
                </c:pt>
                <c:pt idx="704">
                  <c:v>37.659999999999997</c:v>
                </c:pt>
                <c:pt idx="705">
                  <c:v>37.659999999999997</c:v>
                </c:pt>
                <c:pt idx="706">
                  <c:v>37.659999999999997</c:v>
                </c:pt>
                <c:pt idx="707">
                  <c:v>37.659999999999997</c:v>
                </c:pt>
                <c:pt idx="708">
                  <c:v>37.659999999999997</c:v>
                </c:pt>
                <c:pt idx="709">
                  <c:v>37.659999999999997</c:v>
                </c:pt>
                <c:pt idx="710">
                  <c:v>37.659999999999997</c:v>
                </c:pt>
                <c:pt idx="711">
                  <c:v>37.659999999999997</c:v>
                </c:pt>
                <c:pt idx="712">
                  <c:v>37.659999999999997</c:v>
                </c:pt>
                <c:pt idx="713">
                  <c:v>37.659999999999997</c:v>
                </c:pt>
                <c:pt idx="714">
                  <c:v>37.659999999999997</c:v>
                </c:pt>
                <c:pt idx="715">
                  <c:v>37.659999999999997</c:v>
                </c:pt>
                <c:pt idx="716">
                  <c:v>37.659999999999997</c:v>
                </c:pt>
                <c:pt idx="717">
                  <c:v>37.659999999999997</c:v>
                </c:pt>
                <c:pt idx="718">
                  <c:v>37.659999999999997</c:v>
                </c:pt>
                <c:pt idx="719">
                  <c:v>37.659999999999997</c:v>
                </c:pt>
                <c:pt idx="720">
                  <c:v>37.659999999999997</c:v>
                </c:pt>
                <c:pt idx="721">
                  <c:v>37.659999999999997</c:v>
                </c:pt>
                <c:pt idx="722">
                  <c:v>37.659999999999997</c:v>
                </c:pt>
                <c:pt idx="723">
                  <c:v>37.659999999999997</c:v>
                </c:pt>
                <c:pt idx="724">
                  <c:v>37.659999999999997</c:v>
                </c:pt>
                <c:pt idx="725">
                  <c:v>40.04</c:v>
                </c:pt>
                <c:pt idx="726">
                  <c:v>49.2</c:v>
                </c:pt>
                <c:pt idx="727">
                  <c:v>51.4</c:v>
                </c:pt>
                <c:pt idx="728">
                  <c:v>52.91</c:v>
                </c:pt>
                <c:pt idx="729">
                  <c:v>54.12</c:v>
                </c:pt>
                <c:pt idx="730">
                  <c:v>54.51</c:v>
                </c:pt>
                <c:pt idx="731">
                  <c:v>54.51</c:v>
                </c:pt>
                <c:pt idx="732">
                  <c:v>54.51</c:v>
                </c:pt>
                <c:pt idx="733">
                  <c:v>54.51</c:v>
                </c:pt>
                <c:pt idx="734">
                  <c:v>54.61</c:v>
                </c:pt>
                <c:pt idx="735">
                  <c:v>54.61</c:v>
                </c:pt>
                <c:pt idx="736">
                  <c:v>54.61</c:v>
                </c:pt>
                <c:pt idx="737">
                  <c:v>54.33</c:v>
                </c:pt>
                <c:pt idx="738">
                  <c:v>54.13</c:v>
                </c:pt>
                <c:pt idx="739">
                  <c:v>54.04</c:v>
                </c:pt>
                <c:pt idx="740">
                  <c:v>53.94</c:v>
                </c:pt>
                <c:pt idx="741">
                  <c:v>52.98</c:v>
                </c:pt>
                <c:pt idx="742">
                  <c:v>50.58</c:v>
                </c:pt>
                <c:pt idx="743">
                  <c:v>46.26</c:v>
                </c:pt>
                <c:pt idx="744">
                  <c:v>41.76</c:v>
                </c:pt>
                <c:pt idx="745">
                  <c:v>33.770000000000003</c:v>
                </c:pt>
                <c:pt idx="746">
                  <c:v>29.99</c:v>
                </c:pt>
                <c:pt idx="747">
                  <c:v>27.62</c:v>
                </c:pt>
                <c:pt idx="748">
                  <c:v>25.14</c:v>
                </c:pt>
                <c:pt idx="749">
                  <c:v>23.16</c:v>
                </c:pt>
                <c:pt idx="750">
                  <c:v>21.14</c:v>
                </c:pt>
                <c:pt idx="751">
                  <c:v>10.1</c:v>
                </c:pt>
                <c:pt idx="752">
                  <c:v>2.64</c:v>
                </c:pt>
                <c:pt idx="753">
                  <c:v>4.92</c:v>
                </c:pt>
                <c:pt idx="754">
                  <c:v>9.39</c:v>
                </c:pt>
                <c:pt idx="755">
                  <c:v>13.64</c:v>
                </c:pt>
                <c:pt idx="756">
                  <c:v>14.03</c:v>
                </c:pt>
                <c:pt idx="757">
                  <c:v>14.03</c:v>
                </c:pt>
                <c:pt idx="758">
                  <c:v>13.76</c:v>
                </c:pt>
                <c:pt idx="759">
                  <c:v>13.58</c:v>
                </c:pt>
                <c:pt idx="760">
                  <c:v>13.58</c:v>
                </c:pt>
                <c:pt idx="761">
                  <c:v>13.58</c:v>
                </c:pt>
                <c:pt idx="762">
                  <c:v>13.58</c:v>
                </c:pt>
                <c:pt idx="763">
                  <c:v>13.49</c:v>
                </c:pt>
                <c:pt idx="764">
                  <c:v>13.49</c:v>
                </c:pt>
                <c:pt idx="765">
                  <c:v>13.49</c:v>
                </c:pt>
                <c:pt idx="766">
                  <c:v>13.58</c:v>
                </c:pt>
                <c:pt idx="767">
                  <c:v>15.85</c:v>
                </c:pt>
                <c:pt idx="768">
                  <c:v>19.899999999999999</c:v>
                </c:pt>
                <c:pt idx="769">
                  <c:v>24.27</c:v>
                </c:pt>
                <c:pt idx="770">
                  <c:v>27.51</c:v>
                </c:pt>
                <c:pt idx="771">
                  <c:v>30.01</c:v>
                </c:pt>
                <c:pt idx="772">
                  <c:v>30.27</c:v>
                </c:pt>
                <c:pt idx="773">
                  <c:v>30.81</c:v>
                </c:pt>
                <c:pt idx="774">
                  <c:v>32.65</c:v>
                </c:pt>
                <c:pt idx="775">
                  <c:v>38.57</c:v>
                </c:pt>
                <c:pt idx="776">
                  <c:v>46.98</c:v>
                </c:pt>
                <c:pt idx="777">
                  <c:v>48.61</c:v>
                </c:pt>
                <c:pt idx="778">
                  <c:v>48.93</c:v>
                </c:pt>
                <c:pt idx="779">
                  <c:v>48.93</c:v>
                </c:pt>
                <c:pt idx="780">
                  <c:v>48.93</c:v>
                </c:pt>
                <c:pt idx="781">
                  <c:v>49.55</c:v>
                </c:pt>
                <c:pt idx="782">
                  <c:v>51.46</c:v>
                </c:pt>
                <c:pt idx="783">
                  <c:v>53.05</c:v>
                </c:pt>
                <c:pt idx="784">
                  <c:v>53.55</c:v>
                </c:pt>
                <c:pt idx="785">
                  <c:v>53.65</c:v>
                </c:pt>
                <c:pt idx="786">
                  <c:v>53.65</c:v>
                </c:pt>
                <c:pt idx="787">
                  <c:v>54.35</c:v>
                </c:pt>
                <c:pt idx="788">
                  <c:v>55.44</c:v>
                </c:pt>
                <c:pt idx="789">
                  <c:v>56.14</c:v>
                </c:pt>
                <c:pt idx="790">
                  <c:v>56.64</c:v>
                </c:pt>
                <c:pt idx="791">
                  <c:v>59.65</c:v>
                </c:pt>
                <c:pt idx="792">
                  <c:v>64.53</c:v>
                </c:pt>
                <c:pt idx="793">
                  <c:v>70.83</c:v>
                </c:pt>
                <c:pt idx="794">
                  <c:v>78.61</c:v>
                </c:pt>
                <c:pt idx="795">
                  <c:v>81.7</c:v>
                </c:pt>
                <c:pt idx="796">
                  <c:v>82.43</c:v>
                </c:pt>
                <c:pt idx="797">
                  <c:v>82.44</c:v>
                </c:pt>
                <c:pt idx="798">
                  <c:v>82.26</c:v>
                </c:pt>
                <c:pt idx="799">
                  <c:v>82.16</c:v>
                </c:pt>
                <c:pt idx="800">
                  <c:v>82.17</c:v>
                </c:pt>
                <c:pt idx="801">
                  <c:v>82.49</c:v>
                </c:pt>
                <c:pt idx="802">
                  <c:v>82.9</c:v>
                </c:pt>
                <c:pt idx="803">
                  <c:v>83.5</c:v>
                </c:pt>
                <c:pt idx="804">
                  <c:v>84.1</c:v>
                </c:pt>
                <c:pt idx="805">
                  <c:v>84.3</c:v>
                </c:pt>
                <c:pt idx="806">
                  <c:v>86.79</c:v>
                </c:pt>
                <c:pt idx="807">
                  <c:v>90.14</c:v>
                </c:pt>
                <c:pt idx="808">
                  <c:v>93.75</c:v>
                </c:pt>
                <c:pt idx="809">
                  <c:v>96.87</c:v>
                </c:pt>
                <c:pt idx="810">
                  <c:v>98.55</c:v>
                </c:pt>
                <c:pt idx="811">
                  <c:v>98.96</c:v>
                </c:pt>
                <c:pt idx="812">
                  <c:v>99.18</c:v>
                </c:pt>
                <c:pt idx="813">
                  <c:v>99.7</c:v>
                </c:pt>
                <c:pt idx="814">
                  <c:v>100.61</c:v>
                </c:pt>
                <c:pt idx="815">
                  <c:v>100.82</c:v>
                </c:pt>
                <c:pt idx="816">
                  <c:v>100.82</c:v>
                </c:pt>
                <c:pt idx="817">
                  <c:v>100.82</c:v>
                </c:pt>
                <c:pt idx="818">
                  <c:v>100</c:v>
                </c:pt>
                <c:pt idx="819">
                  <c:v>97.41</c:v>
                </c:pt>
                <c:pt idx="820">
                  <c:v>92.75</c:v>
                </c:pt>
                <c:pt idx="821">
                  <c:v>76.81</c:v>
                </c:pt>
                <c:pt idx="822">
                  <c:v>67.459999999999994</c:v>
                </c:pt>
                <c:pt idx="823">
                  <c:v>58.23</c:v>
                </c:pt>
                <c:pt idx="824">
                  <c:v>43.77</c:v>
                </c:pt>
                <c:pt idx="825">
                  <c:v>34.58</c:v>
                </c:pt>
                <c:pt idx="826">
                  <c:v>21.78</c:v>
                </c:pt>
                <c:pt idx="827">
                  <c:v>18.239999999999998</c:v>
                </c:pt>
                <c:pt idx="828">
                  <c:v>14.9</c:v>
                </c:pt>
                <c:pt idx="829">
                  <c:v>11.41</c:v>
                </c:pt>
                <c:pt idx="830">
                  <c:v>7.65</c:v>
                </c:pt>
                <c:pt idx="831">
                  <c:v>4.05</c:v>
                </c:pt>
                <c:pt idx="832">
                  <c:v>4.45</c:v>
                </c:pt>
                <c:pt idx="833">
                  <c:v>6.09</c:v>
                </c:pt>
                <c:pt idx="834">
                  <c:v>8.36</c:v>
                </c:pt>
                <c:pt idx="835">
                  <c:v>11.13</c:v>
                </c:pt>
                <c:pt idx="836">
                  <c:v>17.23</c:v>
                </c:pt>
                <c:pt idx="837">
                  <c:v>20.72</c:v>
                </c:pt>
                <c:pt idx="838">
                  <c:v>24.63</c:v>
                </c:pt>
                <c:pt idx="839">
                  <c:v>27.99</c:v>
                </c:pt>
                <c:pt idx="840">
                  <c:v>30.87</c:v>
                </c:pt>
                <c:pt idx="841">
                  <c:v>35.24</c:v>
                </c:pt>
                <c:pt idx="842">
                  <c:v>36.229999999999997</c:v>
                </c:pt>
                <c:pt idx="843">
                  <c:v>36.43</c:v>
                </c:pt>
                <c:pt idx="844">
                  <c:v>36.43</c:v>
                </c:pt>
                <c:pt idx="845">
                  <c:v>36.43</c:v>
                </c:pt>
                <c:pt idx="846">
                  <c:v>36.53</c:v>
                </c:pt>
                <c:pt idx="847">
                  <c:v>36.82</c:v>
                </c:pt>
                <c:pt idx="848">
                  <c:v>37.32</c:v>
                </c:pt>
                <c:pt idx="849">
                  <c:v>37.619999999999997</c:v>
                </c:pt>
                <c:pt idx="850">
                  <c:v>37.92</c:v>
                </c:pt>
                <c:pt idx="851">
                  <c:v>38.92</c:v>
                </c:pt>
                <c:pt idx="852">
                  <c:v>39.61</c:v>
                </c:pt>
                <c:pt idx="853">
                  <c:v>40.020000000000003</c:v>
                </c:pt>
                <c:pt idx="854">
                  <c:v>40.020000000000003</c:v>
                </c:pt>
                <c:pt idx="855">
                  <c:v>40.33</c:v>
                </c:pt>
                <c:pt idx="856">
                  <c:v>41.63</c:v>
                </c:pt>
                <c:pt idx="857">
                  <c:v>46.14</c:v>
                </c:pt>
                <c:pt idx="858">
                  <c:v>48.46</c:v>
                </c:pt>
                <c:pt idx="859">
                  <c:v>50.67</c:v>
                </c:pt>
                <c:pt idx="860">
                  <c:v>53.38</c:v>
                </c:pt>
                <c:pt idx="861">
                  <c:v>56.67</c:v>
                </c:pt>
                <c:pt idx="862">
                  <c:v>60.95</c:v>
                </c:pt>
                <c:pt idx="863">
                  <c:v>60.95</c:v>
                </c:pt>
                <c:pt idx="864">
                  <c:v>60.95</c:v>
                </c:pt>
                <c:pt idx="865">
                  <c:v>60.95</c:v>
                </c:pt>
                <c:pt idx="866">
                  <c:v>60.95</c:v>
                </c:pt>
                <c:pt idx="867">
                  <c:v>62.87</c:v>
                </c:pt>
                <c:pt idx="868">
                  <c:v>64.28</c:v>
                </c:pt>
                <c:pt idx="869">
                  <c:v>64.989999999999995</c:v>
                </c:pt>
                <c:pt idx="870">
                  <c:v>65.3</c:v>
                </c:pt>
                <c:pt idx="871">
                  <c:v>65.41</c:v>
                </c:pt>
                <c:pt idx="872">
                  <c:v>65.81</c:v>
                </c:pt>
                <c:pt idx="873">
                  <c:v>66.12</c:v>
                </c:pt>
                <c:pt idx="874">
                  <c:v>66.319999999999993</c:v>
                </c:pt>
                <c:pt idx="875">
                  <c:v>66.33</c:v>
                </c:pt>
                <c:pt idx="876">
                  <c:v>66.33</c:v>
                </c:pt>
                <c:pt idx="877">
                  <c:v>66.33</c:v>
                </c:pt>
                <c:pt idx="878">
                  <c:v>66.33</c:v>
                </c:pt>
                <c:pt idx="879">
                  <c:v>66.63</c:v>
                </c:pt>
                <c:pt idx="880">
                  <c:v>67.040000000000006</c:v>
                </c:pt>
                <c:pt idx="881">
                  <c:v>67.25</c:v>
                </c:pt>
                <c:pt idx="882">
                  <c:v>67.349999999999994</c:v>
                </c:pt>
                <c:pt idx="883">
                  <c:v>67.349999999999994</c:v>
                </c:pt>
                <c:pt idx="884">
                  <c:v>67.37</c:v>
                </c:pt>
                <c:pt idx="885">
                  <c:v>66.72</c:v>
                </c:pt>
                <c:pt idx="886">
                  <c:v>65.680000000000007</c:v>
                </c:pt>
                <c:pt idx="887">
                  <c:v>63.68</c:v>
                </c:pt>
                <c:pt idx="888">
                  <c:v>63.59</c:v>
                </c:pt>
                <c:pt idx="889">
                  <c:v>63.59</c:v>
                </c:pt>
                <c:pt idx="890">
                  <c:v>63.59</c:v>
                </c:pt>
                <c:pt idx="891">
                  <c:v>63.59</c:v>
                </c:pt>
                <c:pt idx="892">
                  <c:v>63.59</c:v>
                </c:pt>
                <c:pt idx="893">
                  <c:v>63.59</c:v>
                </c:pt>
                <c:pt idx="894">
                  <c:v>63.59</c:v>
                </c:pt>
                <c:pt idx="895">
                  <c:v>63.59</c:v>
                </c:pt>
                <c:pt idx="896">
                  <c:v>63.59</c:v>
                </c:pt>
                <c:pt idx="897">
                  <c:v>63.59</c:v>
                </c:pt>
                <c:pt idx="898">
                  <c:v>63.59</c:v>
                </c:pt>
                <c:pt idx="899">
                  <c:v>63.59</c:v>
                </c:pt>
                <c:pt idx="900">
                  <c:v>63.59</c:v>
                </c:pt>
                <c:pt idx="901">
                  <c:v>63.59</c:v>
                </c:pt>
                <c:pt idx="902">
                  <c:v>63.59</c:v>
                </c:pt>
                <c:pt idx="903">
                  <c:v>63.59</c:v>
                </c:pt>
                <c:pt idx="904">
                  <c:v>63.59</c:v>
                </c:pt>
                <c:pt idx="905">
                  <c:v>63.59</c:v>
                </c:pt>
                <c:pt idx="906">
                  <c:v>63.59</c:v>
                </c:pt>
                <c:pt idx="907">
                  <c:v>63.59</c:v>
                </c:pt>
                <c:pt idx="908">
                  <c:v>63.59</c:v>
                </c:pt>
                <c:pt idx="909">
                  <c:v>63.59</c:v>
                </c:pt>
                <c:pt idx="910">
                  <c:v>63.59</c:v>
                </c:pt>
                <c:pt idx="911">
                  <c:v>63.59</c:v>
                </c:pt>
                <c:pt idx="912">
                  <c:v>63.59</c:v>
                </c:pt>
                <c:pt idx="913">
                  <c:v>63.59</c:v>
                </c:pt>
                <c:pt idx="914">
                  <c:v>63.59</c:v>
                </c:pt>
                <c:pt idx="915">
                  <c:v>63.59</c:v>
                </c:pt>
                <c:pt idx="916">
                  <c:v>63.59</c:v>
                </c:pt>
                <c:pt idx="917">
                  <c:v>63.59</c:v>
                </c:pt>
                <c:pt idx="918">
                  <c:v>63.59</c:v>
                </c:pt>
                <c:pt idx="919">
                  <c:v>63.59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'2IA'!$C$2:$C$989</c:f>
              <c:numCache>
                <c:formatCode>General</c:formatCode>
                <c:ptCount val="98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22.68</c:v>
                </c:pt>
                <c:pt idx="83">
                  <c:v>45.06</c:v>
                </c:pt>
                <c:pt idx="84">
                  <c:v>55.8</c:v>
                </c:pt>
                <c:pt idx="85">
                  <c:v>64.38</c:v>
                </c:pt>
                <c:pt idx="86">
                  <c:v>70.11</c:v>
                </c:pt>
                <c:pt idx="87">
                  <c:v>72.88</c:v>
                </c:pt>
                <c:pt idx="88">
                  <c:v>75.569999999999993</c:v>
                </c:pt>
                <c:pt idx="89">
                  <c:v>75.569999999999993</c:v>
                </c:pt>
                <c:pt idx="90">
                  <c:v>75.569999999999993</c:v>
                </c:pt>
                <c:pt idx="91">
                  <c:v>75.569999999999993</c:v>
                </c:pt>
                <c:pt idx="92">
                  <c:v>75.569999999999993</c:v>
                </c:pt>
                <c:pt idx="93">
                  <c:v>75.569999999999993</c:v>
                </c:pt>
                <c:pt idx="94">
                  <c:v>75.67</c:v>
                </c:pt>
                <c:pt idx="95">
                  <c:v>76.08</c:v>
                </c:pt>
                <c:pt idx="96">
                  <c:v>77.260000000000005</c:v>
                </c:pt>
                <c:pt idx="97">
                  <c:v>78.569999999999993</c:v>
                </c:pt>
                <c:pt idx="98">
                  <c:v>82.16</c:v>
                </c:pt>
                <c:pt idx="99">
                  <c:v>83.27</c:v>
                </c:pt>
                <c:pt idx="100">
                  <c:v>84.61</c:v>
                </c:pt>
                <c:pt idx="101">
                  <c:v>86.53</c:v>
                </c:pt>
                <c:pt idx="102">
                  <c:v>89.31</c:v>
                </c:pt>
                <c:pt idx="103">
                  <c:v>95.17</c:v>
                </c:pt>
                <c:pt idx="104">
                  <c:v>97.28</c:v>
                </c:pt>
                <c:pt idx="105">
                  <c:v>98.34</c:v>
                </c:pt>
                <c:pt idx="106">
                  <c:v>98.52</c:v>
                </c:pt>
                <c:pt idx="107">
                  <c:v>98.52</c:v>
                </c:pt>
                <c:pt idx="108">
                  <c:v>97.94</c:v>
                </c:pt>
                <c:pt idx="109">
                  <c:v>97.28</c:v>
                </c:pt>
                <c:pt idx="110">
                  <c:v>96.62</c:v>
                </c:pt>
                <c:pt idx="111">
                  <c:v>96.52</c:v>
                </c:pt>
                <c:pt idx="112">
                  <c:v>96.52</c:v>
                </c:pt>
                <c:pt idx="113">
                  <c:v>96.05</c:v>
                </c:pt>
                <c:pt idx="114">
                  <c:v>94.03</c:v>
                </c:pt>
                <c:pt idx="115">
                  <c:v>90.93</c:v>
                </c:pt>
                <c:pt idx="116">
                  <c:v>87.55</c:v>
                </c:pt>
                <c:pt idx="117">
                  <c:v>84.83</c:v>
                </c:pt>
                <c:pt idx="118">
                  <c:v>79.569999999999993</c:v>
                </c:pt>
                <c:pt idx="119">
                  <c:v>75.569999999999993</c:v>
                </c:pt>
                <c:pt idx="120">
                  <c:v>70.760000000000005</c:v>
                </c:pt>
                <c:pt idx="121">
                  <c:v>66.040000000000006</c:v>
                </c:pt>
                <c:pt idx="122">
                  <c:v>62.77</c:v>
                </c:pt>
                <c:pt idx="123">
                  <c:v>59.15</c:v>
                </c:pt>
                <c:pt idx="124">
                  <c:v>57.85</c:v>
                </c:pt>
                <c:pt idx="125">
                  <c:v>56.79</c:v>
                </c:pt>
                <c:pt idx="126">
                  <c:v>56.06</c:v>
                </c:pt>
                <c:pt idx="127">
                  <c:v>55.38</c:v>
                </c:pt>
                <c:pt idx="128">
                  <c:v>53.92</c:v>
                </c:pt>
                <c:pt idx="129">
                  <c:v>52.88</c:v>
                </c:pt>
                <c:pt idx="130">
                  <c:v>51.2</c:v>
                </c:pt>
                <c:pt idx="131">
                  <c:v>49.07</c:v>
                </c:pt>
                <c:pt idx="132">
                  <c:v>46.68</c:v>
                </c:pt>
                <c:pt idx="133">
                  <c:v>42.96</c:v>
                </c:pt>
                <c:pt idx="134">
                  <c:v>41.84</c:v>
                </c:pt>
                <c:pt idx="135">
                  <c:v>40.98</c:v>
                </c:pt>
                <c:pt idx="136">
                  <c:v>40.56</c:v>
                </c:pt>
                <c:pt idx="137">
                  <c:v>40.369999999999997</c:v>
                </c:pt>
                <c:pt idx="138">
                  <c:v>39.93</c:v>
                </c:pt>
                <c:pt idx="139">
                  <c:v>39.33</c:v>
                </c:pt>
                <c:pt idx="140">
                  <c:v>38.81</c:v>
                </c:pt>
                <c:pt idx="141">
                  <c:v>38.229999999999997</c:v>
                </c:pt>
                <c:pt idx="142">
                  <c:v>37.58</c:v>
                </c:pt>
                <c:pt idx="143">
                  <c:v>35.86</c:v>
                </c:pt>
                <c:pt idx="144">
                  <c:v>35.020000000000003</c:v>
                </c:pt>
                <c:pt idx="145">
                  <c:v>34.33</c:v>
                </c:pt>
                <c:pt idx="146">
                  <c:v>33.979999999999997</c:v>
                </c:pt>
                <c:pt idx="147">
                  <c:v>33.69</c:v>
                </c:pt>
                <c:pt idx="148">
                  <c:v>32.92</c:v>
                </c:pt>
                <c:pt idx="149">
                  <c:v>32.72</c:v>
                </c:pt>
                <c:pt idx="150">
                  <c:v>32.58</c:v>
                </c:pt>
                <c:pt idx="151">
                  <c:v>32.479999999999997</c:v>
                </c:pt>
                <c:pt idx="152">
                  <c:v>32.08</c:v>
                </c:pt>
                <c:pt idx="153">
                  <c:v>30.41</c:v>
                </c:pt>
                <c:pt idx="154">
                  <c:v>29.55</c:v>
                </c:pt>
                <c:pt idx="155">
                  <c:v>29.2</c:v>
                </c:pt>
                <c:pt idx="156">
                  <c:v>29</c:v>
                </c:pt>
                <c:pt idx="157">
                  <c:v>28.99</c:v>
                </c:pt>
                <c:pt idx="158">
                  <c:v>29.18</c:v>
                </c:pt>
                <c:pt idx="159">
                  <c:v>29.31</c:v>
                </c:pt>
                <c:pt idx="160">
                  <c:v>29.43</c:v>
                </c:pt>
                <c:pt idx="161">
                  <c:v>29.68</c:v>
                </c:pt>
                <c:pt idx="162">
                  <c:v>29.85</c:v>
                </c:pt>
                <c:pt idx="163">
                  <c:v>30.76</c:v>
                </c:pt>
                <c:pt idx="164">
                  <c:v>31.93</c:v>
                </c:pt>
                <c:pt idx="165">
                  <c:v>32.97</c:v>
                </c:pt>
                <c:pt idx="166">
                  <c:v>33.549999999999997</c:v>
                </c:pt>
                <c:pt idx="167">
                  <c:v>34.97</c:v>
                </c:pt>
                <c:pt idx="168">
                  <c:v>37.090000000000003</c:v>
                </c:pt>
                <c:pt idx="169">
                  <c:v>38.11</c:v>
                </c:pt>
                <c:pt idx="170">
                  <c:v>38.99</c:v>
                </c:pt>
                <c:pt idx="171">
                  <c:v>39.49</c:v>
                </c:pt>
                <c:pt idx="172">
                  <c:v>39.93</c:v>
                </c:pt>
                <c:pt idx="173">
                  <c:v>40.74</c:v>
                </c:pt>
                <c:pt idx="174">
                  <c:v>41.32</c:v>
                </c:pt>
                <c:pt idx="175">
                  <c:v>41.89</c:v>
                </c:pt>
                <c:pt idx="176">
                  <c:v>42.65</c:v>
                </c:pt>
                <c:pt idx="177">
                  <c:v>43.79</c:v>
                </c:pt>
                <c:pt idx="178">
                  <c:v>46.32</c:v>
                </c:pt>
                <c:pt idx="179">
                  <c:v>48.23</c:v>
                </c:pt>
                <c:pt idx="180">
                  <c:v>49.81</c:v>
                </c:pt>
                <c:pt idx="181">
                  <c:v>51.06</c:v>
                </c:pt>
                <c:pt idx="182">
                  <c:v>52.29</c:v>
                </c:pt>
                <c:pt idx="183">
                  <c:v>54.71</c:v>
                </c:pt>
                <c:pt idx="184">
                  <c:v>55.67</c:v>
                </c:pt>
                <c:pt idx="185">
                  <c:v>56.55</c:v>
                </c:pt>
                <c:pt idx="186">
                  <c:v>56.74</c:v>
                </c:pt>
                <c:pt idx="187">
                  <c:v>56.74</c:v>
                </c:pt>
                <c:pt idx="188">
                  <c:v>53.78</c:v>
                </c:pt>
                <c:pt idx="189">
                  <c:v>52.27</c:v>
                </c:pt>
                <c:pt idx="190">
                  <c:v>51.14</c:v>
                </c:pt>
                <c:pt idx="191">
                  <c:v>50.15</c:v>
                </c:pt>
                <c:pt idx="192">
                  <c:v>49.05</c:v>
                </c:pt>
                <c:pt idx="193">
                  <c:v>46.33</c:v>
                </c:pt>
                <c:pt idx="194">
                  <c:v>44.75</c:v>
                </c:pt>
                <c:pt idx="195">
                  <c:v>43.53</c:v>
                </c:pt>
                <c:pt idx="196">
                  <c:v>41.98</c:v>
                </c:pt>
                <c:pt idx="197">
                  <c:v>40.75</c:v>
                </c:pt>
                <c:pt idx="198">
                  <c:v>38.21</c:v>
                </c:pt>
                <c:pt idx="199">
                  <c:v>36.79</c:v>
                </c:pt>
                <c:pt idx="200">
                  <c:v>35.380000000000003</c:v>
                </c:pt>
                <c:pt idx="201">
                  <c:v>34.35</c:v>
                </c:pt>
                <c:pt idx="202">
                  <c:v>33.68</c:v>
                </c:pt>
                <c:pt idx="203">
                  <c:v>32.78</c:v>
                </c:pt>
                <c:pt idx="204">
                  <c:v>32.18</c:v>
                </c:pt>
                <c:pt idx="205">
                  <c:v>31.81</c:v>
                </c:pt>
                <c:pt idx="206">
                  <c:v>31.37</c:v>
                </c:pt>
                <c:pt idx="207">
                  <c:v>31.25</c:v>
                </c:pt>
                <c:pt idx="208">
                  <c:v>31.16</c:v>
                </c:pt>
                <c:pt idx="209">
                  <c:v>31.13</c:v>
                </c:pt>
                <c:pt idx="210">
                  <c:v>31.09</c:v>
                </c:pt>
                <c:pt idx="211">
                  <c:v>31.06</c:v>
                </c:pt>
                <c:pt idx="212">
                  <c:v>31.14</c:v>
                </c:pt>
                <c:pt idx="213">
                  <c:v>31.13</c:v>
                </c:pt>
                <c:pt idx="214">
                  <c:v>31.13</c:v>
                </c:pt>
                <c:pt idx="215">
                  <c:v>31.13</c:v>
                </c:pt>
                <c:pt idx="216">
                  <c:v>31.13</c:v>
                </c:pt>
                <c:pt idx="217">
                  <c:v>31.13</c:v>
                </c:pt>
                <c:pt idx="218">
                  <c:v>31.13</c:v>
                </c:pt>
                <c:pt idx="219">
                  <c:v>31.13</c:v>
                </c:pt>
                <c:pt idx="220">
                  <c:v>31.13</c:v>
                </c:pt>
                <c:pt idx="221">
                  <c:v>31.23</c:v>
                </c:pt>
                <c:pt idx="222">
                  <c:v>31.7</c:v>
                </c:pt>
                <c:pt idx="223">
                  <c:v>34.22</c:v>
                </c:pt>
                <c:pt idx="224">
                  <c:v>35.200000000000003</c:v>
                </c:pt>
                <c:pt idx="225">
                  <c:v>35.700000000000003</c:v>
                </c:pt>
                <c:pt idx="226">
                  <c:v>36.31</c:v>
                </c:pt>
                <c:pt idx="227">
                  <c:v>36.909999999999997</c:v>
                </c:pt>
                <c:pt idx="228">
                  <c:v>38.81</c:v>
                </c:pt>
                <c:pt idx="229">
                  <c:v>39.71</c:v>
                </c:pt>
                <c:pt idx="230">
                  <c:v>40.61</c:v>
                </c:pt>
                <c:pt idx="231">
                  <c:v>41.6</c:v>
                </c:pt>
                <c:pt idx="232">
                  <c:v>43</c:v>
                </c:pt>
                <c:pt idx="233">
                  <c:v>45.97</c:v>
                </c:pt>
                <c:pt idx="234">
                  <c:v>46.87</c:v>
                </c:pt>
                <c:pt idx="235">
                  <c:v>47.26</c:v>
                </c:pt>
                <c:pt idx="236">
                  <c:v>47.26</c:v>
                </c:pt>
                <c:pt idx="237">
                  <c:v>47.56</c:v>
                </c:pt>
                <c:pt idx="238">
                  <c:v>49.84</c:v>
                </c:pt>
                <c:pt idx="239">
                  <c:v>51.62</c:v>
                </c:pt>
                <c:pt idx="240">
                  <c:v>53.01</c:v>
                </c:pt>
                <c:pt idx="241">
                  <c:v>53.51</c:v>
                </c:pt>
                <c:pt idx="242">
                  <c:v>53.71</c:v>
                </c:pt>
                <c:pt idx="243">
                  <c:v>54.42</c:v>
                </c:pt>
                <c:pt idx="244">
                  <c:v>55.01</c:v>
                </c:pt>
                <c:pt idx="245">
                  <c:v>55.72</c:v>
                </c:pt>
                <c:pt idx="246">
                  <c:v>56.01</c:v>
                </c:pt>
                <c:pt idx="247">
                  <c:v>56.22</c:v>
                </c:pt>
                <c:pt idx="248">
                  <c:v>57.42</c:v>
                </c:pt>
                <c:pt idx="249">
                  <c:v>58.32</c:v>
                </c:pt>
                <c:pt idx="250">
                  <c:v>58.92</c:v>
                </c:pt>
                <c:pt idx="251">
                  <c:v>59.62</c:v>
                </c:pt>
                <c:pt idx="252">
                  <c:v>60.23</c:v>
                </c:pt>
                <c:pt idx="253">
                  <c:v>61.54</c:v>
                </c:pt>
                <c:pt idx="254">
                  <c:v>62.53</c:v>
                </c:pt>
                <c:pt idx="255">
                  <c:v>65.02</c:v>
                </c:pt>
                <c:pt idx="256">
                  <c:v>66.31</c:v>
                </c:pt>
                <c:pt idx="257">
                  <c:v>67.11</c:v>
                </c:pt>
                <c:pt idx="258">
                  <c:v>68.02</c:v>
                </c:pt>
                <c:pt idx="259">
                  <c:v>68.319999999999993</c:v>
                </c:pt>
                <c:pt idx="260">
                  <c:v>68.62</c:v>
                </c:pt>
                <c:pt idx="261">
                  <c:v>68.930000000000007</c:v>
                </c:pt>
                <c:pt idx="262">
                  <c:v>69.64</c:v>
                </c:pt>
                <c:pt idx="263">
                  <c:v>70.83</c:v>
                </c:pt>
                <c:pt idx="264">
                  <c:v>73.3</c:v>
                </c:pt>
                <c:pt idx="265">
                  <c:v>73.59</c:v>
                </c:pt>
                <c:pt idx="266">
                  <c:v>73.59</c:v>
                </c:pt>
                <c:pt idx="267">
                  <c:v>73.400000000000006</c:v>
                </c:pt>
                <c:pt idx="268">
                  <c:v>73</c:v>
                </c:pt>
                <c:pt idx="269">
                  <c:v>72.900000000000006</c:v>
                </c:pt>
                <c:pt idx="270">
                  <c:v>72.900000000000006</c:v>
                </c:pt>
                <c:pt idx="271">
                  <c:v>72.599999999999994</c:v>
                </c:pt>
                <c:pt idx="272">
                  <c:v>71.709999999999994</c:v>
                </c:pt>
                <c:pt idx="273">
                  <c:v>69.930000000000007</c:v>
                </c:pt>
                <c:pt idx="274">
                  <c:v>64.59</c:v>
                </c:pt>
                <c:pt idx="275">
                  <c:v>59.75</c:v>
                </c:pt>
                <c:pt idx="276">
                  <c:v>56.07</c:v>
                </c:pt>
                <c:pt idx="277">
                  <c:v>51.89</c:v>
                </c:pt>
                <c:pt idx="278">
                  <c:v>47.22</c:v>
                </c:pt>
                <c:pt idx="279">
                  <c:v>38.729999999999997</c:v>
                </c:pt>
                <c:pt idx="280">
                  <c:v>35.96</c:v>
                </c:pt>
                <c:pt idx="281">
                  <c:v>34.08</c:v>
                </c:pt>
                <c:pt idx="282">
                  <c:v>32.5</c:v>
                </c:pt>
                <c:pt idx="283">
                  <c:v>30.91</c:v>
                </c:pt>
                <c:pt idx="284">
                  <c:v>26.88</c:v>
                </c:pt>
                <c:pt idx="285">
                  <c:v>25.21</c:v>
                </c:pt>
                <c:pt idx="286">
                  <c:v>23.55</c:v>
                </c:pt>
                <c:pt idx="287">
                  <c:v>21.98</c:v>
                </c:pt>
                <c:pt idx="288">
                  <c:v>20.61</c:v>
                </c:pt>
                <c:pt idx="289">
                  <c:v>17.690000000000001</c:v>
                </c:pt>
                <c:pt idx="290">
                  <c:v>15.95</c:v>
                </c:pt>
                <c:pt idx="291">
                  <c:v>14.39</c:v>
                </c:pt>
                <c:pt idx="292">
                  <c:v>12.96</c:v>
                </c:pt>
                <c:pt idx="293">
                  <c:v>11.61</c:v>
                </c:pt>
                <c:pt idx="294">
                  <c:v>7.89</c:v>
                </c:pt>
                <c:pt idx="295">
                  <c:v>6.48</c:v>
                </c:pt>
                <c:pt idx="296">
                  <c:v>5.37</c:v>
                </c:pt>
                <c:pt idx="297">
                  <c:v>4.59</c:v>
                </c:pt>
                <c:pt idx="298">
                  <c:v>4.1399999999999997</c:v>
                </c:pt>
                <c:pt idx="299">
                  <c:v>3.77</c:v>
                </c:pt>
                <c:pt idx="300">
                  <c:v>3.83</c:v>
                </c:pt>
                <c:pt idx="301">
                  <c:v>4.0999999999999996</c:v>
                </c:pt>
                <c:pt idx="302">
                  <c:v>4.6100000000000003</c:v>
                </c:pt>
                <c:pt idx="303">
                  <c:v>5.09</c:v>
                </c:pt>
                <c:pt idx="304">
                  <c:v>6.11</c:v>
                </c:pt>
                <c:pt idx="305">
                  <c:v>6.44</c:v>
                </c:pt>
                <c:pt idx="306">
                  <c:v>7.04</c:v>
                </c:pt>
                <c:pt idx="307">
                  <c:v>7.65</c:v>
                </c:pt>
                <c:pt idx="308">
                  <c:v>8.3699999999999992</c:v>
                </c:pt>
                <c:pt idx="309">
                  <c:v>10.19</c:v>
                </c:pt>
                <c:pt idx="310">
                  <c:v>11.23</c:v>
                </c:pt>
                <c:pt idx="311">
                  <c:v>12.19</c:v>
                </c:pt>
                <c:pt idx="312">
                  <c:v>12.96</c:v>
                </c:pt>
                <c:pt idx="313">
                  <c:v>13.63</c:v>
                </c:pt>
                <c:pt idx="314">
                  <c:v>16.13</c:v>
                </c:pt>
                <c:pt idx="315">
                  <c:v>16.920000000000002</c:v>
                </c:pt>
                <c:pt idx="316">
                  <c:v>17.41</c:v>
                </c:pt>
                <c:pt idx="317">
                  <c:v>17.8</c:v>
                </c:pt>
                <c:pt idx="318">
                  <c:v>18.37</c:v>
                </c:pt>
                <c:pt idx="319">
                  <c:v>21.02</c:v>
                </c:pt>
                <c:pt idx="320">
                  <c:v>22.49</c:v>
                </c:pt>
                <c:pt idx="321">
                  <c:v>23.67</c:v>
                </c:pt>
                <c:pt idx="322">
                  <c:v>24.56</c:v>
                </c:pt>
                <c:pt idx="323">
                  <c:v>25.37</c:v>
                </c:pt>
                <c:pt idx="324">
                  <c:v>28.13</c:v>
                </c:pt>
                <c:pt idx="325">
                  <c:v>29.89</c:v>
                </c:pt>
                <c:pt idx="326">
                  <c:v>32.33</c:v>
                </c:pt>
                <c:pt idx="327">
                  <c:v>34.29</c:v>
                </c:pt>
                <c:pt idx="328">
                  <c:v>36.06</c:v>
                </c:pt>
                <c:pt idx="329">
                  <c:v>39.450000000000003</c:v>
                </c:pt>
                <c:pt idx="330">
                  <c:v>41.44</c:v>
                </c:pt>
                <c:pt idx="331">
                  <c:v>43.64</c:v>
                </c:pt>
                <c:pt idx="332">
                  <c:v>45.41</c:v>
                </c:pt>
                <c:pt idx="333">
                  <c:v>46.68</c:v>
                </c:pt>
                <c:pt idx="334">
                  <c:v>48.07</c:v>
                </c:pt>
                <c:pt idx="335">
                  <c:v>48.37</c:v>
                </c:pt>
                <c:pt idx="336">
                  <c:v>48.96</c:v>
                </c:pt>
                <c:pt idx="337">
                  <c:v>49.85</c:v>
                </c:pt>
                <c:pt idx="338">
                  <c:v>50.74</c:v>
                </c:pt>
                <c:pt idx="339">
                  <c:v>52.53</c:v>
                </c:pt>
                <c:pt idx="340">
                  <c:v>53.34</c:v>
                </c:pt>
                <c:pt idx="341">
                  <c:v>54.14</c:v>
                </c:pt>
                <c:pt idx="342">
                  <c:v>54.84</c:v>
                </c:pt>
                <c:pt idx="343">
                  <c:v>55.54</c:v>
                </c:pt>
                <c:pt idx="344">
                  <c:v>57.23</c:v>
                </c:pt>
                <c:pt idx="345">
                  <c:v>58.13</c:v>
                </c:pt>
                <c:pt idx="346">
                  <c:v>59.42</c:v>
                </c:pt>
                <c:pt idx="347">
                  <c:v>60.81</c:v>
                </c:pt>
                <c:pt idx="348">
                  <c:v>62.1</c:v>
                </c:pt>
                <c:pt idx="349">
                  <c:v>64</c:v>
                </c:pt>
                <c:pt idx="350">
                  <c:v>64.5</c:v>
                </c:pt>
                <c:pt idx="351">
                  <c:v>64.7</c:v>
                </c:pt>
                <c:pt idx="352">
                  <c:v>64.8</c:v>
                </c:pt>
                <c:pt idx="353">
                  <c:v>65</c:v>
                </c:pt>
                <c:pt idx="354">
                  <c:v>65.900000000000006</c:v>
                </c:pt>
                <c:pt idx="355">
                  <c:v>66.39</c:v>
                </c:pt>
                <c:pt idx="356">
                  <c:v>66.790000000000006</c:v>
                </c:pt>
                <c:pt idx="357">
                  <c:v>67.290000000000006</c:v>
                </c:pt>
                <c:pt idx="358">
                  <c:v>67.78</c:v>
                </c:pt>
                <c:pt idx="359">
                  <c:v>68.67</c:v>
                </c:pt>
                <c:pt idx="360">
                  <c:v>68.87</c:v>
                </c:pt>
                <c:pt idx="361">
                  <c:v>68.97</c:v>
                </c:pt>
                <c:pt idx="362">
                  <c:v>68.97</c:v>
                </c:pt>
                <c:pt idx="363">
                  <c:v>69.37</c:v>
                </c:pt>
                <c:pt idx="364">
                  <c:v>70.66</c:v>
                </c:pt>
                <c:pt idx="365">
                  <c:v>71.459999999999994</c:v>
                </c:pt>
                <c:pt idx="366">
                  <c:v>71.959999999999994</c:v>
                </c:pt>
                <c:pt idx="367">
                  <c:v>72.069999999999993</c:v>
                </c:pt>
                <c:pt idx="368">
                  <c:v>72.069999999999993</c:v>
                </c:pt>
                <c:pt idx="369">
                  <c:v>72.069999999999993</c:v>
                </c:pt>
                <c:pt idx="370">
                  <c:v>72.069999999999993</c:v>
                </c:pt>
                <c:pt idx="371">
                  <c:v>72.069999999999993</c:v>
                </c:pt>
                <c:pt idx="372">
                  <c:v>72.069999999999993</c:v>
                </c:pt>
                <c:pt idx="373">
                  <c:v>72.069999999999993</c:v>
                </c:pt>
                <c:pt idx="374">
                  <c:v>72.069999999999993</c:v>
                </c:pt>
                <c:pt idx="375">
                  <c:v>72.069999999999993</c:v>
                </c:pt>
                <c:pt idx="376">
                  <c:v>72.069999999999993</c:v>
                </c:pt>
                <c:pt idx="377">
                  <c:v>72.069999999999993</c:v>
                </c:pt>
                <c:pt idx="378">
                  <c:v>72.069999999999993</c:v>
                </c:pt>
                <c:pt idx="379">
                  <c:v>72.17</c:v>
                </c:pt>
                <c:pt idx="380">
                  <c:v>72.17</c:v>
                </c:pt>
                <c:pt idx="381">
                  <c:v>72.17</c:v>
                </c:pt>
                <c:pt idx="382">
                  <c:v>72.17</c:v>
                </c:pt>
                <c:pt idx="383">
                  <c:v>72.17</c:v>
                </c:pt>
                <c:pt idx="384">
                  <c:v>72.17</c:v>
                </c:pt>
                <c:pt idx="385">
                  <c:v>72.17</c:v>
                </c:pt>
                <c:pt idx="386">
                  <c:v>72.17</c:v>
                </c:pt>
                <c:pt idx="387">
                  <c:v>72.17</c:v>
                </c:pt>
                <c:pt idx="388">
                  <c:v>72.17</c:v>
                </c:pt>
                <c:pt idx="389">
                  <c:v>72.17</c:v>
                </c:pt>
                <c:pt idx="390">
                  <c:v>72.17</c:v>
                </c:pt>
                <c:pt idx="391">
                  <c:v>72.17</c:v>
                </c:pt>
                <c:pt idx="392">
                  <c:v>72.17</c:v>
                </c:pt>
                <c:pt idx="393">
                  <c:v>72.17</c:v>
                </c:pt>
                <c:pt idx="394">
                  <c:v>72.17</c:v>
                </c:pt>
                <c:pt idx="395">
                  <c:v>72.17</c:v>
                </c:pt>
                <c:pt idx="396">
                  <c:v>72.17</c:v>
                </c:pt>
                <c:pt idx="397">
                  <c:v>72.17</c:v>
                </c:pt>
                <c:pt idx="398">
                  <c:v>72.17</c:v>
                </c:pt>
                <c:pt idx="399">
                  <c:v>72.17</c:v>
                </c:pt>
                <c:pt idx="400">
                  <c:v>72.17</c:v>
                </c:pt>
                <c:pt idx="401">
                  <c:v>72.17</c:v>
                </c:pt>
                <c:pt idx="402">
                  <c:v>72.17</c:v>
                </c:pt>
                <c:pt idx="403">
                  <c:v>72.17</c:v>
                </c:pt>
                <c:pt idx="404">
                  <c:v>72.17</c:v>
                </c:pt>
                <c:pt idx="405">
                  <c:v>72.17</c:v>
                </c:pt>
                <c:pt idx="406">
                  <c:v>72.17</c:v>
                </c:pt>
                <c:pt idx="407">
                  <c:v>72.17</c:v>
                </c:pt>
                <c:pt idx="408">
                  <c:v>72.17</c:v>
                </c:pt>
                <c:pt idx="409">
                  <c:v>72.17</c:v>
                </c:pt>
                <c:pt idx="410">
                  <c:v>72.17</c:v>
                </c:pt>
                <c:pt idx="411">
                  <c:v>72.17</c:v>
                </c:pt>
                <c:pt idx="412">
                  <c:v>72.17</c:v>
                </c:pt>
                <c:pt idx="413">
                  <c:v>72.17</c:v>
                </c:pt>
                <c:pt idx="414">
                  <c:v>72.17</c:v>
                </c:pt>
                <c:pt idx="415">
                  <c:v>72.17</c:v>
                </c:pt>
                <c:pt idx="416">
                  <c:v>72.17</c:v>
                </c:pt>
                <c:pt idx="417">
                  <c:v>72.17</c:v>
                </c:pt>
                <c:pt idx="418">
                  <c:v>72.17</c:v>
                </c:pt>
                <c:pt idx="419">
                  <c:v>72.17</c:v>
                </c:pt>
                <c:pt idx="420">
                  <c:v>72.17</c:v>
                </c:pt>
                <c:pt idx="421">
                  <c:v>72.17</c:v>
                </c:pt>
                <c:pt idx="422">
                  <c:v>72.17</c:v>
                </c:pt>
                <c:pt idx="423">
                  <c:v>72.17</c:v>
                </c:pt>
                <c:pt idx="424">
                  <c:v>72.17</c:v>
                </c:pt>
                <c:pt idx="425">
                  <c:v>72.17</c:v>
                </c:pt>
                <c:pt idx="426">
                  <c:v>72.17</c:v>
                </c:pt>
                <c:pt idx="427">
                  <c:v>72.17</c:v>
                </c:pt>
                <c:pt idx="428">
                  <c:v>72.17</c:v>
                </c:pt>
                <c:pt idx="429">
                  <c:v>72.17</c:v>
                </c:pt>
                <c:pt idx="430">
                  <c:v>72.17</c:v>
                </c:pt>
                <c:pt idx="431">
                  <c:v>72.17</c:v>
                </c:pt>
                <c:pt idx="432">
                  <c:v>72.17</c:v>
                </c:pt>
                <c:pt idx="433">
                  <c:v>72.17</c:v>
                </c:pt>
                <c:pt idx="434">
                  <c:v>72.17</c:v>
                </c:pt>
                <c:pt idx="435">
                  <c:v>72.17</c:v>
                </c:pt>
                <c:pt idx="436">
                  <c:v>72.17</c:v>
                </c:pt>
                <c:pt idx="437">
                  <c:v>72.17</c:v>
                </c:pt>
                <c:pt idx="438">
                  <c:v>72.17</c:v>
                </c:pt>
                <c:pt idx="439">
                  <c:v>72.17</c:v>
                </c:pt>
                <c:pt idx="440">
                  <c:v>72.17</c:v>
                </c:pt>
                <c:pt idx="441">
                  <c:v>72.17</c:v>
                </c:pt>
                <c:pt idx="442">
                  <c:v>72.17</c:v>
                </c:pt>
                <c:pt idx="443">
                  <c:v>72.17</c:v>
                </c:pt>
                <c:pt idx="444">
                  <c:v>72.17</c:v>
                </c:pt>
                <c:pt idx="445">
                  <c:v>72.17</c:v>
                </c:pt>
                <c:pt idx="446">
                  <c:v>72.17</c:v>
                </c:pt>
                <c:pt idx="447">
                  <c:v>72.17</c:v>
                </c:pt>
                <c:pt idx="448">
                  <c:v>72.17</c:v>
                </c:pt>
                <c:pt idx="449">
                  <c:v>72.17</c:v>
                </c:pt>
                <c:pt idx="450">
                  <c:v>72.17</c:v>
                </c:pt>
                <c:pt idx="451">
                  <c:v>72.17</c:v>
                </c:pt>
                <c:pt idx="452">
                  <c:v>72.17</c:v>
                </c:pt>
                <c:pt idx="453">
                  <c:v>72.17</c:v>
                </c:pt>
                <c:pt idx="454">
                  <c:v>72.17</c:v>
                </c:pt>
                <c:pt idx="455">
                  <c:v>72.17</c:v>
                </c:pt>
                <c:pt idx="456">
                  <c:v>72.17</c:v>
                </c:pt>
                <c:pt idx="457">
                  <c:v>72.17</c:v>
                </c:pt>
                <c:pt idx="458">
                  <c:v>72.17</c:v>
                </c:pt>
                <c:pt idx="459">
                  <c:v>72.17</c:v>
                </c:pt>
                <c:pt idx="460">
                  <c:v>72.17</c:v>
                </c:pt>
                <c:pt idx="461">
                  <c:v>72.17</c:v>
                </c:pt>
                <c:pt idx="462">
                  <c:v>72.17</c:v>
                </c:pt>
                <c:pt idx="463">
                  <c:v>72.17</c:v>
                </c:pt>
                <c:pt idx="464">
                  <c:v>72.17</c:v>
                </c:pt>
                <c:pt idx="465">
                  <c:v>72.17</c:v>
                </c:pt>
                <c:pt idx="466">
                  <c:v>72.17</c:v>
                </c:pt>
                <c:pt idx="467">
                  <c:v>72.17</c:v>
                </c:pt>
                <c:pt idx="468">
                  <c:v>72.17</c:v>
                </c:pt>
                <c:pt idx="469">
                  <c:v>72.17</c:v>
                </c:pt>
                <c:pt idx="470">
                  <c:v>72.17</c:v>
                </c:pt>
                <c:pt idx="471">
                  <c:v>72.17</c:v>
                </c:pt>
                <c:pt idx="472">
                  <c:v>72.17</c:v>
                </c:pt>
                <c:pt idx="473">
                  <c:v>72.17</c:v>
                </c:pt>
                <c:pt idx="474">
                  <c:v>72.17</c:v>
                </c:pt>
                <c:pt idx="475">
                  <c:v>72.17</c:v>
                </c:pt>
                <c:pt idx="476">
                  <c:v>72.17</c:v>
                </c:pt>
                <c:pt idx="477">
                  <c:v>72.17</c:v>
                </c:pt>
                <c:pt idx="478">
                  <c:v>72.17</c:v>
                </c:pt>
                <c:pt idx="479">
                  <c:v>72.17</c:v>
                </c:pt>
                <c:pt idx="480">
                  <c:v>72.17</c:v>
                </c:pt>
                <c:pt idx="481">
                  <c:v>72.17</c:v>
                </c:pt>
                <c:pt idx="482">
                  <c:v>72.17</c:v>
                </c:pt>
                <c:pt idx="483">
                  <c:v>72.17</c:v>
                </c:pt>
                <c:pt idx="484">
                  <c:v>72.17</c:v>
                </c:pt>
                <c:pt idx="485">
                  <c:v>72.17</c:v>
                </c:pt>
                <c:pt idx="486">
                  <c:v>72.17</c:v>
                </c:pt>
                <c:pt idx="487">
                  <c:v>72.17</c:v>
                </c:pt>
                <c:pt idx="488">
                  <c:v>72.17</c:v>
                </c:pt>
                <c:pt idx="489">
                  <c:v>72.17</c:v>
                </c:pt>
                <c:pt idx="490">
                  <c:v>72.17</c:v>
                </c:pt>
                <c:pt idx="491">
                  <c:v>72.17</c:v>
                </c:pt>
                <c:pt idx="492">
                  <c:v>72.17</c:v>
                </c:pt>
                <c:pt idx="493">
                  <c:v>72.17</c:v>
                </c:pt>
                <c:pt idx="494">
                  <c:v>72.17</c:v>
                </c:pt>
                <c:pt idx="495">
                  <c:v>72.17</c:v>
                </c:pt>
                <c:pt idx="496">
                  <c:v>72.17</c:v>
                </c:pt>
                <c:pt idx="497">
                  <c:v>72.17</c:v>
                </c:pt>
                <c:pt idx="498">
                  <c:v>72.17</c:v>
                </c:pt>
                <c:pt idx="499">
                  <c:v>72.17</c:v>
                </c:pt>
                <c:pt idx="500">
                  <c:v>72.17</c:v>
                </c:pt>
                <c:pt idx="501">
                  <c:v>72.17</c:v>
                </c:pt>
                <c:pt idx="502">
                  <c:v>72.17</c:v>
                </c:pt>
                <c:pt idx="503">
                  <c:v>72.17</c:v>
                </c:pt>
                <c:pt idx="504">
                  <c:v>72.17</c:v>
                </c:pt>
                <c:pt idx="505">
                  <c:v>72.17</c:v>
                </c:pt>
                <c:pt idx="506">
                  <c:v>72.17</c:v>
                </c:pt>
                <c:pt idx="507">
                  <c:v>72.17</c:v>
                </c:pt>
                <c:pt idx="508">
                  <c:v>72.17</c:v>
                </c:pt>
                <c:pt idx="509">
                  <c:v>72.17</c:v>
                </c:pt>
                <c:pt idx="510">
                  <c:v>72.17</c:v>
                </c:pt>
                <c:pt idx="511">
                  <c:v>72.17</c:v>
                </c:pt>
                <c:pt idx="512">
                  <c:v>72.17</c:v>
                </c:pt>
                <c:pt idx="513">
                  <c:v>72.17</c:v>
                </c:pt>
                <c:pt idx="514">
                  <c:v>72.17</c:v>
                </c:pt>
                <c:pt idx="515">
                  <c:v>72.17</c:v>
                </c:pt>
                <c:pt idx="516">
                  <c:v>72.17</c:v>
                </c:pt>
                <c:pt idx="517">
                  <c:v>72.17</c:v>
                </c:pt>
                <c:pt idx="518">
                  <c:v>72.17</c:v>
                </c:pt>
                <c:pt idx="519">
                  <c:v>72.17</c:v>
                </c:pt>
                <c:pt idx="520">
                  <c:v>72.17</c:v>
                </c:pt>
                <c:pt idx="521">
                  <c:v>72.17</c:v>
                </c:pt>
                <c:pt idx="522">
                  <c:v>72.17</c:v>
                </c:pt>
                <c:pt idx="523">
                  <c:v>72.17</c:v>
                </c:pt>
                <c:pt idx="524">
                  <c:v>72.17</c:v>
                </c:pt>
                <c:pt idx="525">
                  <c:v>72.17</c:v>
                </c:pt>
                <c:pt idx="526">
                  <c:v>72.17</c:v>
                </c:pt>
                <c:pt idx="527">
                  <c:v>72.17</c:v>
                </c:pt>
                <c:pt idx="528">
                  <c:v>72.17</c:v>
                </c:pt>
                <c:pt idx="529">
                  <c:v>72.17</c:v>
                </c:pt>
                <c:pt idx="530">
                  <c:v>72.17</c:v>
                </c:pt>
                <c:pt idx="531">
                  <c:v>72.17</c:v>
                </c:pt>
                <c:pt idx="532">
                  <c:v>72.17</c:v>
                </c:pt>
                <c:pt idx="533">
                  <c:v>72.17</c:v>
                </c:pt>
                <c:pt idx="534">
                  <c:v>72.17</c:v>
                </c:pt>
                <c:pt idx="535">
                  <c:v>72.17</c:v>
                </c:pt>
                <c:pt idx="536">
                  <c:v>72.17</c:v>
                </c:pt>
                <c:pt idx="537">
                  <c:v>72.17</c:v>
                </c:pt>
                <c:pt idx="538">
                  <c:v>72.17</c:v>
                </c:pt>
                <c:pt idx="539">
                  <c:v>72.17</c:v>
                </c:pt>
                <c:pt idx="540">
                  <c:v>72.17</c:v>
                </c:pt>
                <c:pt idx="541">
                  <c:v>72.17</c:v>
                </c:pt>
                <c:pt idx="542">
                  <c:v>72.17</c:v>
                </c:pt>
                <c:pt idx="543">
                  <c:v>72.17</c:v>
                </c:pt>
                <c:pt idx="544">
                  <c:v>72.17</c:v>
                </c:pt>
                <c:pt idx="545">
                  <c:v>72.17</c:v>
                </c:pt>
                <c:pt idx="546">
                  <c:v>72.17</c:v>
                </c:pt>
                <c:pt idx="547">
                  <c:v>72.17</c:v>
                </c:pt>
                <c:pt idx="548">
                  <c:v>72.17</c:v>
                </c:pt>
                <c:pt idx="549">
                  <c:v>72.17</c:v>
                </c:pt>
                <c:pt idx="550">
                  <c:v>72.17</c:v>
                </c:pt>
                <c:pt idx="551">
                  <c:v>72.17</c:v>
                </c:pt>
                <c:pt idx="552">
                  <c:v>72.17</c:v>
                </c:pt>
                <c:pt idx="553">
                  <c:v>72.17</c:v>
                </c:pt>
                <c:pt idx="554">
                  <c:v>72.17</c:v>
                </c:pt>
                <c:pt idx="555">
                  <c:v>72.17</c:v>
                </c:pt>
                <c:pt idx="556">
                  <c:v>72.17</c:v>
                </c:pt>
                <c:pt idx="557">
                  <c:v>72.17</c:v>
                </c:pt>
                <c:pt idx="558">
                  <c:v>72.17</c:v>
                </c:pt>
                <c:pt idx="559">
                  <c:v>72.17</c:v>
                </c:pt>
                <c:pt idx="560">
                  <c:v>72.17</c:v>
                </c:pt>
                <c:pt idx="561">
                  <c:v>72.17</c:v>
                </c:pt>
                <c:pt idx="562">
                  <c:v>72.17</c:v>
                </c:pt>
                <c:pt idx="563">
                  <c:v>72.17</c:v>
                </c:pt>
                <c:pt idx="564">
                  <c:v>72.17</c:v>
                </c:pt>
                <c:pt idx="565">
                  <c:v>72.17</c:v>
                </c:pt>
                <c:pt idx="566">
                  <c:v>72.17</c:v>
                </c:pt>
                <c:pt idx="567">
                  <c:v>72.17</c:v>
                </c:pt>
                <c:pt idx="568">
                  <c:v>72.17</c:v>
                </c:pt>
                <c:pt idx="569">
                  <c:v>72.17</c:v>
                </c:pt>
                <c:pt idx="570">
                  <c:v>72.17</c:v>
                </c:pt>
                <c:pt idx="571">
                  <c:v>72.17</c:v>
                </c:pt>
                <c:pt idx="572">
                  <c:v>72.17</c:v>
                </c:pt>
                <c:pt idx="573">
                  <c:v>72.17</c:v>
                </c:pt>
                <c:pt idx="574">
                  <c:v>72.17</c:v>
                </c:pt>
                <c:pt idx="575">
                  <c:v>72.17</c:v>
                </c:pt>
                <c:pt idx="576">
                  <c:v>72.17</c:v>
                </c:pt>
                <c:pt idx="577">
                  <c:v>72.17</c:v>
                </c:pt>
                <c:pt idx="578">
                  <c:v>72.17</c:v>
                </c:pt>
                <c:pt idx="579">
                  <c:v>72.17</c:v>
                </c:pt>
                <c:pt idx="580">
                  <c:v>72.17</c:v>
                </c:pt>
                <c:pt idx="581">
                  <c:v>72.17</c:v>
                </c:pt>
                <c:pt idx="582">
                  <c:v>72.17</c:v>
                </c:pt>
                <c:pt idx="583">
                  <c:v>72.17</c:v>
                </c:pt>
                <c:pt idx="584">
                  <c:v>72.17</c:v>
                </c:pt>
                <c:pt idx="585">
                  <c:v>72.17</c:v>
                </c:pt>
                <c:pt idx="586">
                  <c:v>72.17</c:v>
                </c:pt>
                <c:pt idx="587">
                  <c:v>72.17</c:v>
                </c:pt>
                <c:pt idx="588">
                  <c:v>72.17</c:v>
                </c:pt>
                <c:pt idx="589">
                  <c:v>72.17</c:v>
                </c:pt>
                <c:pt idx="590">
                  <c:v>72.17</c:v>
                </c:pt>
                <c:pt idx="591">
                  <c:v>72.17</c:v>
                </c:pt>
                <c:pt idx="592">
                  <c:v>72.17</c:v>
                </c:pt>
                <c:pt idx="593">
                  <c:v>72.17</c:v>
                </c:pt>
                <c:pt idx="594">
                  <c:v>72.17</c:v>
                </c:pt>
                <c:pt idx="595">
                  <c:v>72.17</c:v>
                </c:pt>
                <c:pt idx="596">
                  <c:v>72.17</c:v>
                </c:pt>
                <c:pt idx="597">
                  <c:v>72.17</c:v>
                </c:pt>
                <c:pt idx="598">
                  <c:v>72.17</c:v>
                </c:pt>
                <c:pt idx="599">
                  <c:v>72.17</c:v>
                </c:pt>
                <c:pt idx="600">
                  <c:v>72.17</c:v>
                </c:pt>
                <c:pt idx="601">
                  <c:v>72.17</c:v>
                </c:pt>
                <c:pt idx="602">
                  <c:v>72.17</c:v>
                </c:pt>
                <c:pt idx="603">
                  <c:v>72.17</c:v>
                </c:pt>
                <c:pt idx="604">
                  <c:v>72.17</c:v>
                </c:pt>
                <c:pt idx="605">
                  <c:v>72.17</c:v>
                </c:pt>
                <c:pt idx="606">
                  <c:v>72.17</c:v>
                </c:pt>
                <c:pt idx="607">
                  <c:v>72.17</c:v>
                </c:pt>
                <c:pt idx="608">
                  <c:v>72.17</c:v>
                </c:pt>
                <c:pt idx="609">
                  <c:v>72.17</c:v>
                </c:pt>
                <c:pt idx="610">
                  <c:v>72.17</c:v>
                </c:pt>
                <c:pt idx="611">
                  <c:v>72.17</c:v>
                </c:pt>
                <c:pt idx="612">
                  <c:v>72.17</c:v>
                </c:pt>
                <c:pt idx="613">
                  <c:v>72.17</c:v>
                </c:pt>
                <c:pt idx="614">
                  <c:v>72.17</c:v>
                </c:pt>
                <c:pt idx="615">
                  <c:v>72.17</c:v>
                </c:pt>
                <c:pt idx="616">
                  <c:v>72.17</c:v>
                </c:pt>
                <c:pt idx="617">
                  <c:v>72.17</c:v>
                </c:pt>
                <c:pt idx="618">
                  <c:v>72.17</c:v>
                </c:pt>
                <c:pt idx="619">
                  <c:v>72.17</c:v>
                </c:pt>
                <c:pt idx="620">
                  <c:v>72.17</c:v>
                </c:pt>
                <c:pt idx="621">
                  <c:v>72.17</c:v>
                </c:pt>
                <c:pt idx="622">
                  <c:v>72.17</c:v>
                </c:pt>
                <c:pt idx="623">
                  <c:v>72.17</c:v>
                </c:pt>
                <c:pt idx="624">
                  <c:v>72.17</c:v>
                </c:pt>
                <c:pt idx="625">
                  <c:v>72.17</c:v>
                </c:pt>
                <c:pt idx="626">
                  <c:v>72.17</c:v>
                </c:pt>
                <c:pt idx="627">
                  <c:v>72.17</c:v>
                </c:pt>
                <c:pt idx="628">
                  <c:v>72.17</c:v>
                </c:pt>
                <c:pt idx="629">
                  <c:v>72.17</c:v>
                </c:pt>
                <c:pt idx="630">
                  <c:v>72.17</c:v>
                </c:pt>
                <c:pt idx="631">
                  <c:v>72.17</c:v>
                </c:pt>
                <c:pt idx="632">
                  <c:v>72.17</c:v>
                </c:pt>
                <c:pt idx="633">
                  <c:v>72.17</c:v>
                </c:pt>
                <c:pt idx="634">
                  <c:v>72.17</c:v>
                </c:pt>
                <c:pt idx="635">
                  <c:v>72.17</c:v>
                </c:pt>
                <c:pt idx="636">
                  <c:v>72.17</c:v>
                </c:pt>
                <c:pt idx="637">
                  <c:v>72.17</c:v>
                </c:pt>
                <c:pt idx="638">
                  <c:v>72.17</c:v>
                </c:pt>
                <c:pt idx="639">
                  <c:v>72.17</c:v>
                </c:pt>
                <c:pt idx="640">
                  <c:v>72.17</c:v>
                </c:pt>
                <c:pt idx="641">
                  <c:v>72.17</c:v>
                </c:pt>
                <c:pt idx="642">
                  <c:v>72.17</c:v>
                </c:pt>
                <c:pt idx="643">
                  <c:v>72.17</c:v>
                </c:pt>
                <c:pt idx="644">
                  <c:v>72.17</c:v>
                </c:pt>
                <c:pt idx="645">
                  <c:v>72.17</c:v>
                </c:pt>
                <c:pt idx="646">
                  <c:v>72.17</c:v>
                </c:pt>
                <c:pt idx="647">
                  <c:v>72.17</c:v>
                </c:pt>
                <c:pt idx="648">
                  <c:v>72.17</c:v>
                </c:pt>
                <c:pt idx="649">
                  <c:v>72.17</c:v>
                </c:pt>
                <c:pt idx="650">
                  <c:v>72.17</c:v>
                </c:pt>
                <c:pt idx="651">
                  <c:v>72.17</c:v>
                </c:pt>
                <c:pt idx="652">
                  <c:v>72.17</c:v>
                </c:pt>
                <c:pt idx="653">
                  <c:v>72.17</c:v>
                </c:pt>
                <c:pt idx="654">
                  <c:v>72.17</c:v>
                </c:pt>
                <c:pt idx="655">
                  <c:v>72.17</c:v>
                </c:pt>
                <c:pt idx="656">
                  <c:v>72.17</c:v>
                </c:pt>
                <c:pt idx="657">
                  <c:v>72.17</c:v>
                </c:pt>
                <c:pt idx="658">
                  <c:v>72.17</c:v>
                </c:pt>
                <c:pt idx="659">
                  <c:v>72.17</c:v>
                </c:pt>
                <c:pt idx="660">
                  <c:v>72.17</c:v>
                </c:pt>
                <c:pt idx="661">
                  <c:v>72.17</c:v>
                </c:pt>
                <c:pt idx="662">
                  <c:v>72.17</c:v>
                </c:pt>
                <c:pt idx="663">
                  <c:v>72.17</c:v>
                </c:pt>
                <c:pt idx="664">
                  <c:v>72.17</c:v>
                </c:pt>
                <c:pt idx="665">
                  <c:v>72.17</c:v>
                </c:pt>
                <c:pt idx="666">
                  <c:v>72.17</c:v>
                </c:pt>
                <c:pt idx="667">
                  <c:v>72.17</c:v>
                </c:pt>
                <c:pt idx="668">
                  <c:v>72.17</c:v>
                </c:pt>
                <c:pt idx="669">
                  <c:v>72.17</c:v>
                </c:pt>
                <c:pt idx="670">
                  <c:v>72.17</c:v>
                </c:pt>
                <c:pt idx="671">
                  <c:v>72.17</c:v>
                </c:pt>
                <c:pt idx="672">
                  <c:v>72.17</c:v>
                </c:pt>
                <c:pt idx="673">
                  <c:v>72.17</c:v>
                </c:pt>
                <c:pt idx="674">
                  <c:v>72.17</c:v>
                </c:pt>
                <c:pt idx="675">
                  <c:v>72.17</c:v>
                </c:pt>
                <c:pt idx="676">
                  <c:v>72.17</c:v>
                </c:pt>
                <c:pt idx="677">
                  <c:v>72.17</c:v>
                </c:pt>
                <c:pt idx="678">
                  <c:v>72.17</c:v>
                </c:pt>
                <c:pt idx="679">
                  <c:v>72.17</c:v>
                </c:pt>
                <c:pt idx="680">
                  <c:v>72.17</c:v>
                </c:pt>
                <c:pt idx="681">
                  <c:v>72.17</c:v>
                </c:pt>
                <c:pt idx="682">
                  <c:v>72.17</c:v>
                </c:pt>
                <c:pt idx="683">
                  <c:v>72.17</c:v>
                </c:pt>
                <c:pt idx="684">
                  <c:v>72.17</c:v>
                </c:pt>
                <c:pt idx="685">
                  <c:v>72.17</c:v>
                </c:pt>
                <c:pt idx="686">
                  <c:v>72.17</c:v>
                </c:pt>
                <c:pt idx="687">
                  <c:v>72.17</c:v>
                </c:pt>
                <c:pt idx="688">
                  <c:v>72.17</c:v>
                </c:pt>
                <c:pt idx="689">
                  <c:v>72.17</c:v>
                </c:pt>
                <c:pt idx="690">
                  <c:v>72.17</c:v>
                </c:pt>
                <c:pt idx="691">
                  <c:v>72.17</c:v>
                </c:pt>
                <c:pt idx="692">
                  <c:v>72.17</c:v>
                </c:pt>
                <c:pt idx="693">
                  <c:v>72.17</c:v>
                </c:pt>
                <c:pt idx="694">
                  <c:v>72.17</c:v>
                </c:pt>
                <c:pt idx="695">
                  <c:v>72.17</c:v>
                </c:pt>
                <c:pt idx="696">
                  <c:v>72.17</c:v>
                </c:pt>
                <c:pt idx="697">
                  <c:v>72.17</c:v>
                </c:pt>
                <c:pt idx="698">
                  <c:v>72.17</c:v>
                </c:pt>
                <c:pt idx="699">
                  <c:v>72.17</c:v>
                </c:pt>
                <c:pt idx="700">
                  <c:v>72.17</c:v>
                </c:pt>
                <c:pt idx="701">
                  <c:v>72.17</c:v>
                </c:pt>
                <c:pt idx="702">
                  <c:v>72.17</c:v>
                </c:pt>
                <c:pt idx="703">
                  <c:v>72.17</c:v>
                </c:pt>
                <c:pt idx="704">
                  <c:v>72.17</c:v>
                </c:pt>
                <c:pt idx="705">
                  <c:v>72.17</c:v>
                </c:pt>
                <c:pt idx="706">
                  <c:v>72.17</c:v>
                </c:pt>
                <c:pt idx="707">
                  <c:v>72.17</c:v>
                </c:pt>
                <c:pt idx="708">
                  <c:v>72.17</c:v>
                </c:pt>
                <c:pt idx="709">
                  <c:v>72.17</c:v>
                </c:pt>
                <c:pt idx="710">
                  <c:v>72.17</c:v>
                </c:pt>
                <c:pt idx="711">
                  <c:v>72.17</c:v>
                </c:pt>
                <c:pt idx="712">
                  <c:v>72.17</c:v>
                </c:pt>
                <c:pt idx="713">
                  <c:v>72.17</c:v>
                </c:pt>
                <c:pt idx="714">
                  <c:v>72.17</c:v>
                </c:pt>
                <c:pt idx="715">
                  <c:v>72.17</c:v>
                </c:pt>
                <c:pt idx="716">
                  <c:v>72.17</c:v>
                </c:pt>
                <c:pt idx="717">
                  <c:v>72.17</c:v>
                </c:pt>
                <c:pt idx="718">
                  <c:v>72.17</c:v>
                </c:pt>
                <c:pt idx="719">
                  <c:v>72.17</c:v>
                </c:pt>
                <c:pt idx="720">
                  <c:v>72.17</c:v>
                </c:pt>
                <c:pt idx="721">
                  <c:v>72.17</c:v>
                </c:pt>
                <c:pt idx="722">
                  <c:v>72.17</c:v>
                </c:pt>
                <c:pt idx="723">
                  <c:v>72.17</c:v>
                </c:pt>
                <c:pt idx="724">
                  <c:v>72.17</c:v>
                </c:pt>
                <c:pt idx="725">
                  <c:v>74.55</c:v>
                </c:pt>
                <c:pt idx="726">
                  <c:v>83.7</c:v>
                </c:pt>
                <c:pt idx="727">
                  <c:v>85.9</c:v>
                </c:pt>
                <c:pt idx="728">
                  <c:v>87.41</c:v>
                </c:pt>
                <c:pt idx="729">
                  <c:v>88.61</c:v>
                </c:pt>
                <c:pt idx="730">
                  <c:v>89.01</c:v>
                </c:pt>
                <c:pt idx="731">
                  <c:v>89.01</c:v>
                </c:pt>
                <c:pt idx="732">
                  <c:v>89.01</c:v>
                </c:pt>
                <c:pt idx="733">
                  <c:v>89.01</c:v>
                </c:pt>
                <c:pt idx="734">
                  <c:v>89.11</c:v>
                </c:pt>
                <c:pt idx="735">
                  <c:v>89.11</c:v>
                </c:pt>
                <c:pt idx="736">
                  <c:v>89.11</c:v>
                </c:pt>
                <c:pt idx="737">
                  <c:v>88.83</c:v>
                </c:pt>
                <c:pt idx="738">
                  <c:v>88.63</c:v>
                </c:pt>
                <c:pt idx="739">
                  <c:v>88.55</c:v>
                </c:pt>
                <c:pt idx="740">
                  <c:v>88.45</c:v>
                </c:pt>
                <c:pt idx="741">
                  <c:v>87.48</c:v>
                </c:pt>
                <c:pt idx="742">
                  <c:v>85.09</c:v>
                </c:pt>
                <c:pt idx="743">
                  <c:v>80.77</c:v>
                </c:pt>
                <c:pt idx="744">
                  <c:v>76.27</c:v>
                </c:pt>
                <c:pt idx="745">
                  <c:v>68.28</c:v>
                </c:pt>
                <c:pt idx="746">
                  <c:v>64.5</c:v>
                </c:pt>
                <c:pt idx="747">
                  <c:v>62.13</c:v>
                </c:pt>
                <c:pt idx="748">
                  <c:v>59.64</c:v>
                </c:pt>
                <c:pt idx="749">
                  <c:v>57.65</c:v>
                </c:pt>
                <c:pt idx="750">
                  <c:v>55.64</c:v>
                </c:pt>
                <c:pt idx="751">
                  <c:v>44.61</c:v>
                </c:pt>
                <c:pt idx="752">
                  <c:v>36.81</c:v>
                </c:pt>
                <c:pt idx="753">
                  <c:v>30.2</c:v>
                </c:pt>
                <c:pt idx="754">
                  <c:v>25.58</c:v>
                </c:pt>
                <c:pt idx="755">
                  <c:v>21.26</c:v>
                </c:pt>
                <c:pt idx="756">
                  <c:v>20.87</c:v>
                </c:pt>
                <c:pt idx="757">
                  <c:v>20.87</c:v>
                </c:pt>
                <c:pt idx="758">
                  <c:v>21.17</c:v>
                </c:pt>
                <c:pt idx="759">
                  <c:v>21.38</c:v>
                </c:pt>
                <c:pt idx="760">
                  <c:v>21.38</c:v>
                </c:pt>
                <c:pt idx="761">
                  <c:v>21.38</c:v>
                </c:pt>
                <c:pt idx="762">
                  <c:v>21.38</c:v>
                </c:pt>
                <c:pt idx="763">
                  <c:v>21.48</c:v>
                </c:pt>
                <c:pt idx="764">
                  <c:v>21.48</c:v>
                </c:pt>
                <c:pt idx="765">
                  <c:v>21.48</c:v>
                </c:pt>
                <c:pt idx="766">
                  <c:v>21.38</c:v>
                </c:pt>
                <c:pt idx="767">
                  <c:v>19.16</c:v>
                </c:pt>
                <c:pt idx="768">
                  <c:v>15.25</c:v>
                </c:pt>
                <c:pt idx="769">
                  <c:v>11.28</c:v>
                </c:pt>
                <c:pt idx="770">
                  <c:v>8.39</c:v>
                </c:pt>
                <c:pt idx="771">
                  <c:v>6.07</c:v>
                </c:pt>
                <c:pt idx="772">
                  <c:v>5.59</c:v>
                </c:pt>
                <c:pt idx="773">
                  <c:v>4.63</c:v>
                </c:pt>
                <c:pt idx="774">
                  <c:v>2.2799999999999998</c:v>
                </c:pt>
                <c:pt idx="775">
                  <c:v>4.1399999999999997</c:v>
                </c:pt>
                <c:pt idx="776">
                  <c:v>12.65</c:v>
                </c:pt>
                <c:pt idx="777">
                  <c:v>14.3</c:v>
                </c:pt>
                <c:pt idx="778">
                  <c:v>14.64</c:v>
                </c:pt>
                <c:pt idx="779">
                  <c:v>14.64</c:v>
                </c:pt>
                <c:pt idx="780">
                  <c:v>14.64</c:v>
                </c:pt>
                <c:pt idx="781">
                  <c:v>15.27</c:v>
                </c:pt>
                <c:pt idx="782">
                  <c:v>17.16</c:v>
                </c:pt>
                <c:pt idx="783">
                  <c:v>18.72</c:v>
                </c:pt>
                <c:pt idx="784">
                  <c:v>19.23</c:v>
                </c:pt>
                <c:pt idx="785">
                  <c:v>19.32</c:v>
                </c:pt>
                <c:pt idx="786">
                  <c:v>19.32</c:v>
                </c:pt>
                <c:pt idx="787">
                  <c:v>20.010000000000002</c:v>
                </c:pt>
                <c:pt idx="788">
                  <c:v>21.08</c:v>
                </c:pt>
                <c:pt idx="789">
                  <c:v>21.77</c:v>
                </c:pt>
                <c:pt idx="790">
                  <c:v>22.28</c:v>
                </c:pt>
                <c:pt idx="791">
                  <c:v>25.26</c:v>
                </c:pt>
                <c:pt idx="792">
                  <c:v>30.1</c:v>
                </c:pt>
                <c:pt idx="793">
                  <c:v>36.35</c:v>
                </c:pt>
                <c:pt idx="794">
                  <c:v>44.1</c:v>
                </c:pt>
                <c:pt idx="795">
                  <c:v>47.19</c:v>
                </c:pt>
                <c:pt idx="796">
                  <c:v>47.92</c:v>
                </c:pt>
                <c:pt idx="797">
                  <c:v>47.93</c:v>
                </c:pt>
                <c:pt idx="798">
                  <c:v>47.75</c:v>
                </c:pt>
                <c:pt idx="799">
                  <c:v>47.65</c:v>
                </c:pt>
                <c:pt idx="800">
                  <c:v>47.66</c:v>
                </c:pt>
                <c:pt idx="801">
                  <c:v>47.98</c:v>
                </c:pt>
                <c:pt idx="802">
                  <c:v>48.39</c:v>
                </c:pt>
                <c:pt idx="803">
                  <c:v>49</c:v>
                </c:pt>
                <c:pt idx="804">
                  <c:v>49.59</c:v>
                </c:pt>
                <c:pt idx="805">
                  <c:v>49.79</c:v>
                </c:pt>
                <c:pt idx="806">
                  <c:v>52.29</c:v>
                </c:pt>
                <c:pt idx="807">
                  <c:v>55.63</c:v>
                </c:pt>
                <c:pt idx="808">
                  <c:v>59.25</c:v>
                </c:pt>
                <c:pt idx="809">
                  <c:v>62.39</c:v>
                </c:pt>
                <c:pt idx="810">
                  <c:v>64.069999999999993</c:v>
                </c:pt>
                <c:pt idx="811">
                  <c:v>64.48</c:v>
                </c:pt>
                <c:pt idx="812">
                  <c:v>64.69</c:v>
                </c:pt>
                <c:pt idx="813">
                  <c:v>65.209999999999994</c:v>
                </c:pt>
                <c:pt idx="814">
                  <c:v>66.12</c:v>
                </c:pt>
                <c:pt idx="815">
                  <c:v>66.33</c:v>
                </c:pt>
                <c:pt idx="816">
                  <c:v>66.33</c:v>
                </c:pt>
                <c:pt idx="817">
                  <c:v>66.33</c:v>
                </c:pt>
                <c:pt idx="818">
                  <c:v>65.510000000000005</c:v>
                </c:pt>
                <c:pt idx="819">
                  <c:v>62.94</c:v>
                </c:pt>
                <c:pt idx="820">
                  <c:v>58.29</c:v>
                </c:pt>
                <c:pt idx="821">
                  <c:v>42.38</c:v>
                </c:pt>
                <c:pt idx="822">
                  <c:v>33.04</c:v>
                </c:pt>
                <c:pt idx="823">
                  <c:v>23.81</c:v>
                </c:pt>
                <c:pt idx="824">
                  <c:v>9.31</c:v>
                </c:pt>
                <c:pt idx="825">
                  <c:v>0.55000000000000004</c:v>
                </c:pt>
                <c:pt idx="826">
                  <c:v>13.08</c:v>
                </c:pt>
                <c:pt idx="827">
                  <c:v>16.66</c:v>
                </c:pt>
                <c:pt idx="828">
                  <c:v>20.03</c:v>
                </c:pt>
                <c:pt idx="829">
                  <c:v>23.76</c:v>
                </c:pt>
                <c:pt idx="830">
                  <c:v>27.98</c:v>
                </c:pt>
                <c:pt idx="831">
                  <c:v>34.79</c:v>
                </c:pt>
                <c:pt idx="832">
                  <c:v>36.68</c:v>
                </c:pt>
                <c:pt idx="833">
                  <c:v>39.44</c:v>
                </c:pt>
                <c:pt idx="834">
                  <c:v>42.28</c:v>
                </c:pt>
                <c:pt idx="835">
                  <c:v>45.33</c:v>
                </c:pt>
                <c:pt idx="836">
                  <c:v>51.65</c:v>
                </c:pt>
                <c:pt idx="837">
                  <c:v>55.19</c:v>
                </c:pt>
                <c:pt idx="838">
                  <c:v>59.14</c:v>
                </c:pt>
                <c:pt idx="839">
                  <c:v>62.5</c:v>
                </c:pt>
                <c:pt idx="840">
                  <c:v>65.37</c:v>
                </c:pt>
                <c:pt idx="841">
                  <c:v>69.75</c:v>
                </c:pt>
                <c:pt idx="842">
                  <c:v>70.739999999999995</c:v>
                </c:pt>
                <c:pt idx="843">
                  <c:v>70.94</c:v>
                </c:pt>
                <c:pt idx="844">
                  <c:v>70.94</c:v>
                </c:pt>
                <c:pt idx="845">
                  <c:v>70.94</c:v>
                </c:pt>
                <c:pt idx="846">
                  <c:v>71.040000000000006</c:v>
                </c:pt>
                <c:pt idx="847">
                  <c:v>71.33</c:v>
                </c:pt>
                <c:pt idx="848">
                  <c:v>71.819999999999993</c:v>
                </c:pt>
                <c:pt idx="849">
                  <c:v>72.12</c:v>
                </c:pt>
                <c:pt idx="850">
                  <c:v>72.42</c:v>
                </c:pt>
                <c:pt idx="851">
                  <c:v>73.42</c:v>
                </c:pt>
                <c:pt idx="852">
                  <c:v>74.12</c:v>
                </c:pt>
                <c:pt idx="853">
                  <c:v>74.52</c:v>
                </c:pt>
                <c:pt idx="854">
                  <c:v>74.52</c:v>
                </c:pt>
                <c:pt idx="855">
                  <c:v>74.83</c:v>
                </c:pt>
                <c:pt idx="856">
                  <c:v>76.14</c:v>
                </c:pt>
                <c:pt idx="857">
                  <c:v>80.650000000000006</c:v>
                </c:pt>
                <c:pt idx="858">
                  <c:v>82.96</c:v>
                </c:pt>
                <c:pt idx="859">
                  <c:v>85.18</c:v>
                </c:pt>
                <c:pt idx="860">
                  <c:v>87.88</c:v>
                </c:pt>
                <c:pt idx="861">
                  <c:v>91.17</c:v>
                </c:pt>
                <c:pt idx="862">
                  <c:v>95.45</c:v>
                </c:pt>
                <c:pt idx="863">
                  <c:v>95.45</c:v>
                </c:pt>
                <c:pt idx="864">
                  <c:v>95.45</c:v>
                </c:pt>
                <c:pt idx="865">
                  <c:v>95.45</c:v>
                </c:pt>
                <c:pt idx="866">
                  <c:v>95.45</c:v>
                </c:pt>
                <c:pt idx="867">
                  <c:v>97.37</c:v>
                </c:pt>
                <c:pt idx="868">
                  <c:v>98.78</c:v>
                </c:pt>
                <c:pt idx="869">
                  <c:v>99.49</c:v>
                </c:pt>
                <c:pt idx="870">
                  <c:v>99.8</c:v>
                </c:pt>
                <c:pt idx="871">
                  <c:v>99.91</c:v>
                </c:pt>
                <c:pt idx="872">
                  <c:v>100.32</c:v>
                </c:pt>
                <c:pt idx="873">
                  <c:v>100.63</c:v>
                </c:pt>
                <c:pt idx="874">
                  <c:v>100.83</c:v>
                </c:pt>
                <c:pt idx="875">
                  <c:v>100.84</c:v>
                </c:pt>
                <c:pt idx="876">
                  <c:v>100.84</c:v>
                </c:pt>
                <c:pt idx="877">
                  <c:v>100.84</c:v>
                </c:pt>
                <c:pt idx="878">
                  <c:v>100.84</c:v>
                </c:pt>
                <c:pt idx="879">
                  <c:v>101.14</c:v>
                </c:pt>
                <c:pt idx="880">
                  <c:v>101.54</c:v>
                </c:pt>
                <c:pt idx="881">
                  <c:v>101.75</c:v>
                </c:pt>
                <c:pt idx="882">
                  <c:v>101.85</c:v>
                </c:pt>
                <c:pt idx="883">
                  <c:v>101.85</c:v>
                </c:pt>
                <c:pt idx="884">
                  <c:v>101.88</c:v>
                </c:pt>
                <c:pt idx="885">
                  <c:v>101.22</c:v>
                </c:pt>
                <c:pt idx="886">
                  <c:v>100.19</c:v>
                </c:pt>
                <c:pt idx="887">
                  <c:v>98.17</c:v>
                </c:pt>
                <c:pt idx="888">
                  <c:v>98.08</c:v>
                </c:pt>
                <c:pt idx="889">
                  <c:v>98.08</c:v>
                </c:pt>
                <c:pt idx="890">
                  <c:v>98.08</c:v>
                </c:pt>
                <c:pt idx="891">
                  <c:v>98.08</c:v>
                </c:pt>
                <c:pt idx="892">
                  <c:v>98.08</c:v>
                </c:pt>
                <c:pt idx="893">
                  <c:v>98.08</c:v>
                </c:pt>
                <c:pt idx="894">
                  <c:v>98.08</c:v>
                </c:pt>
                <c:pt idx="895">
                  <c:v>98.08</c:v>
                </c:pt>
                <c:pt idx="896">
                  <c:v>98.08</c:v>
                </c:pt>
                <c:pt idx="897">
                  <c:v>98.08</c:v>
                </c:pt>
                <c:pt idx="898">
                  <c:v>98.08</c:v>
                </c:pt>
                <c:pt idx="899">
                  <c:v>98.08</c:v>
                </c:pt>
                <c:pt idx="900">
                  <c:v>98.08</c:v>
                </c:pt>
                <c:pt idx="901">
                  <c:v>98.08</c:v>
                </c:pt>
                <c:pt idx="902">
                  <c:v>98.08</c:v>
                </c:pt>
                <c:pt idx="903">
                  <c:v>98.08</c:v>
                </c:pt>
                <c:pt idx="904">
                  <c:v>98.08</c:v>
                </c:pt>
                <c:pt idx="905">
                  <c:v>98.08</c:v>
                </c:pt>
                <c:pt idx="906">
                  <c:v>98.08</c:v>
                </c:pt>
                <c:pt idx="907">
                  <c:v>98.08</c:v>
                </c:pt>
                <c:pt idx="908">
                  <c:v>98.08</c:v>
                </c:pt>
                <c:pt idx="909">
                  <c:v>98.08</c:v>
                </c:pt>
                <c:pt idx="910">
                  <c:v>98.08</c:v>
                </c:pt>
                <c:pt idx="911">
                  <c:v>98.08</c:v>
                </c:pt>
                <c:pt idx="912">
                  <c:v>98.08</c:v>
                </c:pt>
                <c:pt idx="913">
                  <c:v>98.08</c:v>
                </c:pt>
                <c:pt idx="914">
                  <c:v>98.08</c:v>
                </c:pt>
                <c:pt idx="915">
                  <c:v>98.08</c:v>
                </c:pt>
                <c:pt idx="916">
                  <c:v>98.08</c:v>
                </c:pt>
                <c:pt idx="917">
                  <c:v>98.08</c:v>
                </c:pt>
                <c:pt idx="918">
                  <c:v>98.08</c:v>
                </c:pt>
                <c:pt idx="919">
                  <c:v>98.08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'2IA'!$D$2:$D$989</c:f>
              <c:numCache>
                <c:formatCode>General</c:formatCode>
                <c:ptCount val="98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56.65</c:v>
                </c:pt>
                <c:pt idx="83">
                  <c:v>78.19</c:v>
                </c:pt>
                <c:pt idx="84">
                  <c:v>88.88</c:v>
                </c:pt>
                <c:pt idx="85">
                  <c:v>97.59</c:v>
                </c:pt>
                <c:pt idx="86">
                  <c:v>103.45</c:v>
                </c:pt>
                <c:pt idx="87">
                  <c:v>106.23</c:v>
                </c:pt>
                <c:pt idx="88">
                  <c:v>108.83</c:v>
                </c:pt>
                <c:pt idx="89">
                  <c:v>108.83</c:v>
                </c:pt>
                <c:pt idx="90">
                  <c:v>108.83</c:v>
                </c:pt>
                <c:pt idx="91">
                  <c:v>108.83</c:v>
                </c:pt>
                <c:pt idx="92">
                  <c:v>108.83</c:v>
                </c:pt>
                <c:pt idx="93">
                  <c:v>108.83</c:v>
                </c:pt>
                <c:pt idx="94">
                  <c:v>108.92</c:v>
                </c:pt>
                <c:pt idx="95">
                  <c:v>109.4</c:v>
                </c:pt>
                <c:pt idx="96">
                  <c:v>110.73</c:v>
                </c:pt>
                <c:pt idx="97">
                  <c:v>112.17</c:v>
                </c:pt>
                <c:pt idx="98">
                  <c:v>115.93</c:v>
                </c:pt>
                <c:pt idx="99">
                  <c:v>117.09</c:v>
                </c:pt>
                <c:pt idx="100">
                  <c:v>118.44</c:v>
                </c:pt>
                <c:pt idx="101">
                  <c:v>120.37</c:v>
                </c:pt>
                <c:pt idx="102">
                  <c:v>123.17</c:v>
                </c:pt>
                <c:pt idx="103">
                  <c:v>129.05000000000001</c:v>
                </c:pt>
                <c:pt idx="104">
                  <c:v>131.18</c:v>
                </c:pt>
                <c:pt idx="105">
                  <c:v>132.25</c:v>
                </c:pt>
                <c:pt idx="106">
                  <c:v>132.44999999999999</c:v>
                </c:pt>
                <c:pt idx="107">
                  <c:v>132.46</c:v>
                </c:pt>
                <c:pt idx="108">
                  <c:v>131.87</c:v>
                </c:pt>
                <c:pt idx="109">
                  <c:v>131.18</c:v>
                </c:pt>
                <c:pt idx="110">
                  <c:v>130.5</c:v>
                </c:pt>
                <c:pt idx="111">
                  <c:v>130.4</c:v>
                </c:pt>
                <c:pt idx="112">
                  <c:v>130.4</c:v>
                </c:pt>
                <c:pt idx="113">
                  <c:v>129.91</c:v>
                </c:pt>
                <c:pt idx="114">
                  <c:v>127.89</c:v>
                </c:pt>
                <c:pt idx="115">
                  <c:v>124.81</c:v>
                </c:pt>
                <c:pt idx="116">
                  <c:v>121.44</c:v>
                </c:pt>
                <c:pt idx="117">
                  <c:v>118.74</c:v>
                </c:pt>
                <c:pt idx="118">
                  <c:v>113.5</c:v>
                </c:pt>
                <c:pt idx="119">
                  <c:v>109.51</c:v>
                </c:pt>
                <c:pt idx="120">
                  <c:v>104.64</c:v>
                </c:pt>
                <c:pt idx="121">
                  <c:v>99.8</c:v>
                </c:pt>
                <c:pt idx="122">
                  <c:v>96.35</c:v>
                </c:pt>
                <c:pt idx="123">
                  <c:v>92.41</c:v>
                </c:pt>
                <c:pt idx="124">
                  <c:v>91</c:v>
                </c:pt>
                <c:pt idx="125">
                  <c:v>89.8</c:v>
                </c:pt>
                <c:pt idx="126">
                  <c:v>88.97</c:v>
                </c:pt>
                <c:pt idx="127">
                  <c:v>88.16</c:v>
                </c:pt>
                <c:pt idx="128">
                  <c:v>86.45</c:v>
                </c:pt>
                <c:pt idx="129">
                  <c:v>85.26</c:v>
                </c:pt>
                <c:pt idx="130">
                  <c:v>83.4</c:v>
                </c:pt>
                <c:pt idx="131">
                  <c:v>81.069999999999993</c:v>
                </c:pt>
                <c:pt idx="132">
                  <c:v>78.38</c:v>
                </c:pt>
                <c:pt idx="133">
                  <c:v>74.010000000000005</c:v>
                </c:pt>
                <c:pt idx="134">
                  <c:v>72.599999999999994</c:v>
                </c:pt>
                <c:pt idx="135">
                  <c:v>71.47</c:v>
                </c:pt>
                <c:pt idx="136">
                  <c:v>70.88</c:v>
                </c:pt>
                <c:pt idx="137">
                  <c:v>70.56</c:v>
                </c:pt>
                <c:pt idx="138">
                  <c:v>69.84</c:v>
                </c:pt>
                <c:pt idx="139">
                  <c:v>69.12</c:v>
                </c:pt>
                <c:pt idx="140">
                  <c:v>68.42</c:v>
                </c:pt>
                <c:pt idx="141">
                  <c:v>67.69</c:v>
                </c:pt>
                <c:pt idx="142">
                  <c:v>66.819999999999993</c:v>
                </c:pt>
                <c:pt idx="143">
                  <c:v>64.510000000000005</c:v>
                </c:pt>
                <c:pt idx="144">
                  <c:v>63.24</c:v>
                </c:pt>
                <c:pt idx="145">
                  <c:v>62.2</c:v>
                </c:pt>
                <c:pt idx="146">
                  <c:v>61.62</c:v>
                </c:pt>
                <c:pt idx="147">
                  <c:v>61.12</c:v>
                </c:pt>
                <c:pt idx="148">
                  <c:v>59.79</c:v>
                </c:pt>
                <c:pt idx="149">
                  <c:v>59.39</c:v>
                </c:pt>
                <c:pt idx="150">
                  <c:v>59.08</c:v>
                </c:pt>
                <c:pt idx="151">
                  <c:v>58.72</c:v>
                </c:pt>
                <c:pt idx="152">
                  <c:v>57.85</c:v>
                </c:pt>
                <c:pt idx="153">
                  <c:v>53.87</c:v>
                </c:pt>
                <c:pt idx="154">
                  <c:v>51.05</c:v>
                </c:pt>
                <c:pt idx="155">
                  <c:v>48.88</c:v>
                </c:pt>
                <c:pt idx="156">
                  <c:v>47.22</c:v>
                </c:pt>
                <c:pt idx="157">
                  <c:v>46.2</c:v>
                </c:pt>
                <c:pt idx="158">
                  <c:v>44.09</c:v>
                </c:pt>
                <c:pt idx="159">
                  <c:v>43.71</c:v>
                </c:pt>
                <c:pt idx="160">
                  <c:v>43.56</c:v>
                </c:pt>
                <c:pt idx="161">
                  <c:v>43.26</c:v>
                </c:pt>
                <c:pt idx="162">
                  <c:v>42.83</c:v>
                </c:pt>
                <c:pt idx="163">
                  <c:v>40.92</c:v>
                </c:pt>
                <c:pt idx="164">
                  <c:v>39.5</c:v>
                </c:pt>
                <c:pt idx="165">
                  <c:v>38.299999999999997</c:v>
                </c:pt>
                <c:pt idx="166">
                  <c:v>37.409999999999997</c:v>
                </c:pt>
                <c:pt idx="167">
                  <c:v>36.200000000000003</c:v>
                </c:pt>
                <c:pt idx="168">
                  <c:v>34.42</c:v>
                </c:pt>
                <c:pt idx="169">
                  <c:v>33.99</c:v>
                </c:pt>
                <c:pt idx="170">
                  <c:v>33.729999999999997</c:v>
                </c:pt>
                <c:pt idx="171">
                  <c:v>33.729999999999997</c:v>
                </c:pt>
                <c:pt idx="172">
                  <c:v>33.770000000000003</c:v>
                </c:pt>
                <c:pt idx="173">
                  <c:v>33.770000000000003</c:v>
                </c:pt>
                <c:pt idx="174">
                  <c:v>33.9</c:v>
                </c:pt>
                <c:pt idx="175">
                  <c:v>33.93</c:v>
                </c:pt>
                <c:pt idx="176">
                  <c:v>34.03</c:v>
                </c:pt>
                <c:pt idx="177">
                  <c:v>34.049999999999997</c:v>
                </c:pt>
                <c:pt idx="178">
                  <c:v>34.590000000000003</c:v>
                </c:pt>
                <c:pt idx="179">
                  <c:v>35.19</c:v>
                </c:pt>
                <c:pt idx="180">
                  <c:v>35.9</c:v>
                </c:pt>
                <c:pt idx="181">
                  <c:v>36.65</c:v>
                </c:pt>
                <c:pt idx="182">
                  <c:v>37.700000000000003</c:v>
                </c:pt>
                <c:pt idx="183">
                  <c:v>40.21</c:v>
                </c:pt>
                <c:pt idx="184">
                  <c:v>41.08</c:v>
                </c:pt>
                <c:pt idx="185">
                  <c:v>41.86</c:v>
                </c:pt>
                <c:pt idx="186">
                  <c:v>41.98</c:v>
                </c:pt>
                <c:pt idx="187">
                  <c:v>41.98</c:v>
                </c:pt>
                <c:pt idx="188">
                  <c:v>38.64</c:v>
                </c:pt>
                <c:pt idx="189">
                  <c:v>36.880000000000003</c:v>
                </c:pt>
                <c:pt idx="190">
                  <c:v>35.450000000000003</c:v>
                </c:pt>
                <c:pt idx="191">
                  <c:v>34.130000000000003</c:v>
                </c:pt>
                <c:pt idx="192">
                  <c:v>32.61</c:v>
                </c:pt>
                <c:pt idx="193">
                  <c:v>28.58</c:v>
                </c:pt>
                <c:pt idx="194">
                  <c:v>26.35</c:v>
                </c:pt>
                <c:pt idx="195">
                  <c:v>24.43</c:v>
                </c:pt>
                <c:pt idx="196">
                  <c:v>22.11</c:v>
                </c:pt>
                <c:pt idx="197">
                  <c:v>20.39</c:v>
                </c:pt>
                <c:pt idx="198">
                  <c:v>16.79</c:v>
                </c:pt>
                <c:pt idx="199">
                  <c:v>14.83</c:v>
                </c:pt>
                <c:pt idx="200">
                  <c:v>12.83</c:v>
                </c:pt>
                <c:pt idx="201">
                  <c:v>11.25</c:v>
                </c:pt>
                <c:pt idx="202">
                  <c:v>10.06</c:v>
                </c:pt>
                <c:pt idx="203">
                  <c:v>8.6999999999999993</c:v>
                </c:pt>
                <c:pt idx="204">
                  <c:v>8.0399999999999991</c:v>
                </c:pt>
                <c:pt idx="205">
                  <c:v>7.44</c:v>
                </c:pt>
                <c:pt idx="206">
                  <c:v>6.48</c:v>
                </c:pt>
                <c:pt idx="207">
                  <c:v>5.95</c:v>
                </c:pt>
                <c:pt idx="208">
                  <c:v>5.45</c:v>
                </c:pt>
                <c:pt idx="209">
                  <c:v>5.32</c:v>
                </c:pt>
                <c:pt idx="210">
                  <c:v>5.12</c:v>
                </c:pt>
                <c:pt idx="211">
                  <c:v>4.9400000000000004</c:v>
                </c:pt>
                <c:pt idx="212">
                  <c:v>4.75</c:v>
                </c:pt>
                <c:pt idx="213">
                  <c:v>4.6900000000000004</c:v>
                </c:pt>
                <c:pt idx="214">
                  <c:v>4.6900000000000004</c:v>
                </c:pt>
                <c:pt idx="215">
                  <c:v>4.6900000000000004</c:v>
                </c:pt>
                <c:pt idx="216">
                  <c:v>4.6900000000000004</c:v>
                </c:pt>
                <c:pt idx="217">
                  <c:v>4.6900000000000004</c:v>
                </c:pt>
                <c:pt idx="218">
                  <c:v>4.6900000000000004</c:v>
                </c:pt>
                <c:pt idx="219">
                  <c:v>4.6900000000000004</c:v>
                </c:pt>
                <c:pt idx="220">
                  <c:v>4.6900000000000004</c:v>
                </c:pt>
                <c:pt idx="221">
                  <c:v>4.6100000000000003</c:v>
                </c:pt>
                <c:pt idx="222">
                  <c:v>4.08</c:v>
                </c:pt>
                <c:pt idx="223">
                  <c:v>1.74</c:v>
                </c:pt>
                <c:pt idx="224">
                  <c:v>1.41</c:v>
                </c:pt>
                <c:pt idx="225">
                  <c:v>1.58</c:v>
                </c:pt>
                <c:pt idx="226">
                  <c:v>2.09</c:v>
                </c:pt>
                <c:pt idx="227">
                  <c:v>2.58</c:v>
                </c:pt>
                <c:pt idx="228">
                  <c:v>4.24</c:v>
                </c:pt>
                <c:pt idx="229">
                  <c:v>5.1100000000000003</c:v>
                </c:pt>
                <c:pt idx="230">
                  <c:v>5.95</c:v>
                </c:pt>
                <c:pt idx="231">
                  <c:v>6.9</c:v>
                </c:pt>
                <c:pt idx="232">
                  <c:v>8.25</c:v>
                </c:pt>
                <c:pt idx="233">
                  <c:v>11.16</c:v>
                </c:pt>
                <c:pt idx="234">
                  <c:v>12.05</c:v>
                </c:pt>
                <c:pt idx="235">
                  <c:v>12.44</c:v>
                </c:pt>
                <c:pt idx="236">
                  <c:v>12.44</c:v>
                </c:pt>
                <c:pt idx="237">
                  <c:v>12.74</c:v>
                </c:pt>
                <c:pt idx="238">
                  <c:v>14.99</c:v>
                </c:pt>
                <c:pt idx="239">
                  <c:v>16.77</c:v>
                </c:pt>
                <c:pt idx="240">
                  <c:v>18.149999999999999</c:v>
                </c:pt>
                <c:pt idx="241">
                  <c:v>18.64</c:v>
                </c:pt>
                <c:pt idx="242">
                  <c:v>18.84</c:v>
                </c:pt>
                <c:pt idx="243">
                  <c:v>19.55</c:v>
                </c:pt>
                <c:pt idx="244">
                  <c:v>20.149999999999999</c:v>
                </c:pt>
                <c:pt idx="245">
                  <c:v>20.85</c:v>
                </c:pt>
                <c:pt idx="246">
                  <c:v>21.15</c:v>
                </c:pt>
                <c:pt idx="247">
                  <c:v>21.36</c:v>
                </c:pt>
                <c:pt idx="248">
                  <c:v>22.56</c:v>
                </c:pt>
                <c:pt idx="249">
                  <c:v>23.45</c:v>
                </c:pt>
                <c:pt idx="250">
                  <c:v>24.06</c:v>
                </c:pt>
                <c:pt idx="251">
                  <c:v>24.76</c:v>
                </c:pt>
                <c:pt idx="252">
                  <c:v>25.37</c:v>
                </c:pt>
                <c:pt idx="253">
                  <c:v>26.68</c:v>
                </c:pt>
                <c:pt idx="254">
                  <c:v>27.67</c:v>
                </c:pt>
                <c:pt idx="255">
                  <c:v>30.15</c:v>
                </c:pt>
                <c:pt idx="256">
                  <c:v>31.44</c:v>
                </c:pt>
                <c:pt idx="257">
                  <c:v>32.24</c:v>
                </c:pt>
                <c:pt idx="258">
                  <c:v>33.15</c:v>
                </c:pt>
                <c:pt idx="259">
                  <c:v>33.450000000000003</c:v>
                </c:pt>
                <c:pt idx="260">
                  <c:v>33.76</c:v>
                </c:pt>
                <c:pt idx="261">
                  <c:v>34.07</c:v>
                </c:pt>
                <c:pt idx="262">
                  <c:v>34.770000000000003</c:v>
                </c:pt>
                <c:pt idx="263">
                  <c:v>35.96</c:v>
                </c:pt>
                <c:pt idx="264">
                  <c:v>38.43</c:v>
                </c:pt>
                <c:pt idx="265">
                  <c:v>38.72</c:v>
                </c:pt>
                <c:pt idx="266">
                  <c:v>38.72</c:v>
                </c:pt>
                <c:pt idx="267">
                  <c:v>38.53</c:v>
                </c:pt>
                <c:pt idx="268">
                  <c:v>38.130000000000003</c:v>
                </c:pt>
                <c:pt idx="269">
                  <c:v>38.03</c:v>
                </c:pt>
                <c:pt idx="270">
                  <c:v>38.03</c:v>
                </c:pt>
                <c:pt idx="271">
                  <c:v>37.729999999999997</c:v>
                </c:pt>
                <c:pt idx="272">
                  <c:v>36.840000000000003</c:v>
                </c:pt>
                <c:pt idx="273">
                  <c:v>35.06</c:v>
                </c:pt>
                <c:pt idx="274">
                  <c:v>29.75</c:v>
                </c:pt>
                <c:pt idx="275">
                  <c:v>24.95</c:v>
                </c:pt>
                <c:pt idx="276">
                  <c:v>21.31</c:v>
                </c:pt>
                <c:pt idx="277">
                  <c:v>17.190000000000001</c:v>
                </c:pt>
                <c:pt idx="278">
                  <c:v>12.65</c:v>
                </c:pt>
                <c:pt idx="279">
                  <c:v>5.34</c:v>
                </c:pt>
                <c:pt idx="280">
                  <c:v>4.1500000000000004</c:v>
                </c:pt>
                <c:pt idx="281">
                  <c:v>4.2300000000000004</c:v>
                </c:pt>
                <c:pt idx="282">
                  <c:v>4.91</c:v>
                </c:pt>
                <c:pt idx="283">
                  <c:v>5.94</c:v>
                </c:pt>
                <c:pt idx="284">
                  <c:v>9.39</c:v>
                </c:pt>
                <c:pt idx="285">
                  <c:v>10.93</c:v>
                </c:pt>
                <c:pt idx="286">
                  <c:v>12.55</c:v>
                </c:pt>
                <c:pt idx="287">
                  <c:v>14.06</c:v>
                </c:pt>
                <c:pt idx="288">
                  <c:v>15.4</c:v>
                </c:pt>
                <c:pt idx="289">
                  <c:v>18.29</c:v>
                </c:pt>
                <c:pt idx="290">
                  <c:v>20.04</c:v>
                </c:pt>
                <c:pt idx="291">
                  <c:v>21.58</c:v>
                </c:pt>
                <c:pt idx="292">
                  <c:v>23.05</c:v>
                </c:pt>
                <c:pt idx="293">
                  <c:v>24.41</c:v>
                </c:pt>
                <c:pt idx="294">
                  <c:v>28.44</c:v>
                </c:pt>
                <c:pt idx="295">
                  <c:v>30.12</c:v>
                </c:pt>
                <c:pt idx="296">
                  <c:v>31.61</c:v>
                </c:pt>
                <c:pt idx="297">
                  <c:v>32.89</c:v>
                </c:pt>
                <c:pt idx="298">
                  <c:v>33.979999999999997</c:v>
                </c:pt>
                <c:pt idx="299">
                  <c:v>35.54</c:v>
                </c:pt>
                <c:pt idx="300">
                  <c:v>36.32</c:v>
                </c:pt>
                <c:pt idx="301">
                  <c:v>37.200000000000003</c:v>
                </c:pt>
                <c:pt idx="302">
                  <c:v>38.090000000000003</c:v>
                </c:pt>
                <c:pt idx="303">
                  <c:v>38.869999999999997</c:v>
                </c:pt>
                <c:pt idx="304">
                  <c:v>40.159999999999997</c:v>
                </c:pt>
                <c:pt idx="305">
                  <c:v>40.56</c:v>
                </c:pt>
                <c:pt idx="306">
                  <c:v>41.25</c:v>
                </c:pt>
                <c:pt idx="307">
                  <c:v>41.95</c:v>
                </c:pt>
                <c:pt idx="308">
                  <c:v>42.74</c:v>
                </c:pt>
                <c:pt idx="309">
                  <c:v>44.72</c:v>
                </c:pt>
                <c:pt idx="310">
                  <c:v>45.81</c:v>
                </c:pt>
                <c:pt idx="311">
                  <c:v>46.8</c:v>
                </c:pt>
                <c:pt idx="312">
                  <c:v>47.6</c:v>
                </c:pt>
                <c:pt idx="313">
                  <c:v>48.3</c:v>
                </c:pt>
                <c:pt idx="314">
                  <c:v>50.87</c:v>
                </c:pt>
                <c:pt idx="315">
                  <c:v>51.66</c:v>
                </c:pt>
                <c:pt idx="316">
                  <c:v>52.16</c:v>
                </c:pt>
                <c:pt idx="317">
                  <c:v>52.56</c:v>
                </c:pt>
                <c:pt idx="318">
                  <c:v>53.15</c:v>
                </c:pt>
                <c:pt idx="319">
                  <c:v>55.83</c:v>
                </c:pt>
                <c:pt idx="320">
                  <c:v>57.31</c:v>
                </c:pt>
                <c:pt idx="321">
                  <c:v>58.5</c:v>
                </c:pt>
                <c:pt idx="322">
                  <c:v>59.4</c:v>
                </c:pt>
                <c:pt idx="323">
                  <c:v>60.2</c:v>
                </c:pt>
                <c:pt idx="324">
                  <c:v>62.98</c:v>
                </c:pt>
                <c:pt idx="325">
                  <c:v>64.75</c:v>
                </c:pt>
                <c:pt idx="326">
                  <c:v>67.2</c:v>
                </c:pt>
                <c:pt idx="327">
                  <c:v>69.16</c:v>
                </c:pt>
                <c:pt idx="328">
                  <c:v>70.930000000000007</c:v>
                </c:pt>
                <c:pt idx="329">
                  <c:v>74.31</c:v>
                </c:pt>
                <c:pt idx="330">
                  <c:v>76.31</c:v>
                </c:pt>
                <c:pt idx="331">
                  <c:v>78.5</c:v>
                </c:pt>
                <c:pt idx="332">
                  <c:v>80.27</c:v>
                </c:pt>
                <c:pt idx="333">
                  <c:v>81.53</c:v>
                </c:pt>
                <c:pt idx="334">
                  <c:v>82.91</c:v>
                </c:pt>
                <c:pt idx="335">
                  <c:v>83.21</c:v>
                </c:pt>
                <c:pt idx="336">
                  <c:v>83.81</c:v>
                </c:pt>
                <c:pt idx="337">
                  <c:v>84.69</c:v>
                </c:pt>
                <c:pt idx="338">
                  <c:v>85.58</c:v>
                </c:pt>
                <c:pt idx="339">
                  <c:v>87.37</c:v>
                </c:pt>
                <c:pt idx="340">
                  <c:v>88.17</c:v>
                </c:pt>
                <c:pt idx="341">
                  <c:v>88.97</c:v>
                </c:pt>
                <c:pt idx="342">
                  <c:v>89.68</c:v>
                </c:pt>
                <c:pt idx="343">
                  <c:v>90.37</c:v>
                </c:pt>
                <c:pt idx="344">
                  <c:v>92.06</c:v>
                </c:pt>
                <c:pt idx="345">
                  <c:v>92.95</c:v>
                </c:pt>
                <c:pt idx="346">
                  <c:v>94.24</c:v>
                </c:pt>
                <c:pt idx="347">
                  <c:v>95.63</c:v>
                </c:pt>
                <c:pt idx="348">
                  <c:v>96.91</c:v>
                </c:pt>
                <c:pt idx="349">
                  <c:v>98.81</c:v>
                </c:pt>
                <c:pt idx="350">
                  <c:v>99.31</c:v>
                </c:pt>
                <c:pt idx="351">
                  <c:v>99.51</c:v>
                </c:pt>
                <c:pt idx="352">
                  <c:v>99.61</c:v>
                </c:pt>
                <c:pt idx="353">
                  <c:v>99.81</c:v>
                </c:pt>
                <c:pt idx="354">
                  <c:v>100.7</c:v>
                </c:pt>
                <c:pt idx="355">
                  <c:v>101.19</c:v>
                </c:pt>
                <c:pt idx="356">
                  <c:v>101.59</c:v>
                </c:pt>
                <c:pt idx="357">
                  <c:v>102.09</c:v>
                </c:pt>
                <c:pt idx="358">
                  <c:v>102.58</c:v>
                </c:pt>
                <c:pt idx="359">
                  <c:v>103.46</c:v>
                </c:pt>
                <c:pt idx="360">
                  <c:v>103.66</c:v>
                </c:pt>
                <c:pt idx="361">
                  <c:v>103.75</c:v>
                </c:pt>
                <c:pt idx="362">
                  <c:v>103.75</c:v>
                </c:pt>
                <c:pt idx="363">
                  <c:v>104.15</c:v>
                </c:pt>
                <c:pt idx="364">
                  <c:v>105.44</c:v>
                </c:pt>
                <c:pt idx="365">
                  <c:v>106.24</c:v>
                </c:pt>
                <c:pt idx="366">
                  <c:v>106.73</c:v>
                </c:pt>
                <c:pt idx="367">
                  <c:v>106.85</c:v>
                </c:pt>
                <c:pt idx="368">
                  <c:v>106.85</c:v>
                </c:pt>
                <c:pt idx="369">
                  <c:v>106.85</c:v>
                </c:pt>
                <c:pt idx="370">
                  <c:v>106.85</c:v>
                </c:pt>
                <c:pt idx="371">
                  <c:v>106.85</c:v>
                </c:pt>
                <c:pt idx="372">
                  <c:v>106.85</c:v>
                </c:pt>
                <c:pt idx="373">
                  <c:v>106.85</c:v>
                </c:pt>
                <c:pt idx="374">
                  <c:v>106.85</c:v>
                </c:pt>
                <c:pt idx="375">
                  <c:v>106.85</c:v>
                </c:pt>
                <c:pt idx="376">
                  <c:v>106.85</c:v>
                </c:pt>
                <c:pt idx="377">
                  <c:v>106.85</c:v>
                </c:pt>
                <c:pt idx="378">
                  <c:v>106.85</c:v>
                </c:pt>
                <c:pt idx="379">
                  <c:v>106.95</c:v>
                </c:pt>
                <c:pt idx="380">
                  <c:v>106.95</c:v>
                </c:pt>
                <c:pt idx="381">
                  <c:v>106.95</c:v>
                </c:pt>
                <c:pt idx="382">
                  <c:v>106.95</c:v>
                </c:pt>
                <c:pt idx="383">
                  <c:v>106.95</c:v>
                </c:pt>
                <c:pt idx="384">
                  <c:v>106.95</c:v>
                </c:pt>
                <c:pt idx="385">
                  <c:v>106.95</c:v>
                </c:pt>
                <c:pt idx="386">
                  <c:v>106.95</c:v>
                </c:pt>
                <c:pt idx="387">
                  <c:v>106.95</c:v>
                </c:pt>
                <c:pt idx="388">
                  <c:v>106.95</c:v>
                </c:pt>
                <c:pt idx="389">
                  <c:v>106.95</c:v>
                </c:pt>
                <c:pt idx="390">
                  <c:v>106.95</c:v>
                </c:pt>
                <c:pt idx="391">
                  <c:v>106.95</c:v>
                </c:pt>
                <c:pt idx="392">
                  <c:v>106.95</c:v>
                </c:pt>
                <c:pt idx="393">
                  <c:v>106.95</c:v>
                </c:pt>
                <c:pt idx="394">
                  <c:v>106.95</c:v>
                </c:pt>
                <c:pt idx="395">
                  <c:v>106.95</c:v>
                </c:pt>
                <c:pt idx="396">
                  <c:v>106.95</c:v>
                </c:pt>
                <c:pt idx="397">
                  <c:v>106.95</c:v>
                </c:pt>
                <c:pt idx="398">
                  <c:v>106.95</c:v>
                </c:pt>
                <c:pt idx="399">
                  <c:v>106.95</c:v>
                </c:pt>
                <c:pt idx="400">
                  <c:v>106.95</c:v>
                </c:pt>
                <c:pt idx="401">
                  <c:v>106.95</c:v>
                </c:pt>
                <c:pt idx="402">
                  <c:v>106.95</c:v>
                </c:pt>
                <c:pt idx="403">
                  <c:v>106.95</c:v>
                </c:pt>
                <c:pt idx="404">
                  <c:v>106.95</c:v>
                </c:pt>
                <c:pt idx="405">
                  <c:v>106.95</c:v>
                </c:pt>
                <c:pt idx="406">
                  <c:v>106.95</c:v>
                </c:pt>
                <c:pt idx="407">
                  <c:v>106.95</c:v>
                </c:pt>
                <c:pt idx="408">
                  <c:v>106.95</c:v>
                </c:pt>
                <c:pt idx="409">
                  <c:v>106.95</c:v>
                </c:pt>
                <c:pt idx="410">
                  <c:v>106.95</c:v>
                </c:pt>
                <c:pt idx="411">
                  <c:v>106.95</c:v>
                </c:pt>
                <c:pt idx="412">
                  <c:v>106.95</c:v>
                </c:pt>
                <c:pt idx="413">
                  <c:v>106.95</c:v>
                </c:pt>
                <c:pt idx="414">
                  <c:v>106.95</c:v>
                </c:pt>
                <c:pt idx="415">
                  <c:v>106.95</c:v>
                </c:pt>
                <c:pt idx="416">
                  <c:v>106.95</c:v>
                </c:pt>
                <c:pt idx="417">
                  <c:v>106.95</c:v>
                </c:pt>
                <c:pt idx="418">
                  <c:v>106.95</c:v>
                </c:pt>
                <c:pt idx="419">
                  <c:v>106.95</c:v>
                </c:pt>
                <c:pt idx="420">
                  <c:v>106.95</c:v>
                </c:pt>
                <c:pt idx="421">
                  <c:v>106.95</c:v>
                </c:pt>
                <c:pt idx="422">
                  <c:v>106.95</c:v>
                </c:pt>
                <c:pt idx="423">
                  <c:v>106.95</c:v>
                </c:pt>
                <c:pt idx="424">
                  <c:v>106.95</c:v>
                </c:pt>
                <c:pt idx="425">
                  <c:v>106.95</c:v>
                </c:pt>
                <c:pt idx="426">
                  <c:v>106.95</c:v>
                </c:pt>
                <c:pt idx="427">
                  <c:v>106.95</c:v>
                </c:pt>
                <c:pt idx="428">
                  <c:v>106.95</c:v>
                </c:pt>
                <c:pt idx="429">
                  <c:v>106.95</c:v>
                </c:pt>
                <c:pt idx="430">
                  <c:v>106.95</c:v>
                </c:pt>
                <c:pt idx="431">
                  <c:v>106.95</c:v>
                </c:pt>
                <c:pt idx="432">
                  <c:v>106.95</c:v>
                </c:pt>
                <c:pt idx="433">
                  <c:v>106.95</c:v>
                </c:pt>
                <c:pt idx="434">
                  <c:v>106.95</c:v>
                </c:pt>
                <c:pt idx="435">
                  <c:v>106.95</c:v>
                </c:pt>
                <c:pt idx="436">
                  <c:v>106.95</c:v>
                </c:pt>
                <c:pt idx="437">
                  <c:v>106.95</c:v>
                </c:pt>
                <c:pt idx="438">
                  <c:v>106.95</c:v>
                </c:pt>
                <c:pt idx="439">
                  <c:v>106.95</c:v>
                </c:pt>
                <c:pt idx="440">
                  <c:v>106.95</c:v>
                </c:pt>
                <c:pt idx="441">
                  <c:v>106.95</c:v>
                </c:pt>
                <c:pt idx="442">
                  <c:v>106.95</c:v>
                </c:pt>
                <c:pt idx="443">
                  <c:v>106.95</c:v>
                </c:pt>
                <c:pt idx="444">
                  <c:v>106.95</c:v>
                </c:pt>
                <c:pt idx="445">
                  <c:v>106.95</c:v>
                </c:pt>
                <c:pt idx="446">
                  <c:v>106.95</c:v>
                </c:pt>
                <c:pt idx="447">
                  <c:v>106.95</c:v>
                </c:pt>
                <c:pt idx="448">
                  <c:v>106.95</c:v>
                </c:pt>
                <c:pt idx="449">
                  <c:v>106.95</c:v>
                </c:pt>
                <c:pt idx="450">
                  <c:v>106.95</c:v>
                </c:pt>
                <c:pt idx="451">
                  <c:v>106.95</c:v>
                </c:pt>
                <c:pt idx="452">
                  <c:v>106.95</c:v>
                </c:pt>
                <c:pt idx="453">
                  <c:v>106.95</c:v>
                </c:pt>
                <c:pt idx="454">
                  <c:v>106.95</c:v>
                </c:pt>
                <c:pt idx="455">
                  <c:v>106.95</c:v>
                </c:pt>
                <c:pt idx="456">
                  <c:v>106.95</c:v>
                </c:pt>
                <c:pt idx="457">
                  <c:v>106.95</c:v>
                </c:pt>
                <c:pt idx="458">
                  <c:v>106.95</c:v>
                </c:pt>
                <c:pt idx="459">
                  <c:v>106.95</c:v>
                </c:pt>
                <c:pt idx="460">
                  <c:v>106.95</c:v>
                </c:pt>
                <c:pt idx="461">
                  <c:v>106.95</c:v>
                </c:pt>
                <c:pt idx="462">
                  <c:v>106.95</c:v>
                </c:pt>
                <c:pt idx="463">
                  <c:v>106.95</c:v>
                </c:pt>
                <c:pt idx="464">
                  <c:v>106.95</c:v>
                </c:pt>
                <c:pt idx="465">
                  <c:v>106.95</c:v>
                </c:pt>
                <c:pt idx="466">
                  <c:v>106.95</c:v>
                </c:pt>
                <c:pt idx="467">
                  <c:v>106.95</c:v>
                </c:pt>
                <c:pt idx="468">
                  <c:v>106.95</c:v>
                </c:pt>
                <c:pt idx="469">
                  <c:v>106.95</c:v>
                </c:pt>
                <c:pt idx="470">
                  <c:v>106.95</c:v>
                </c:pt>
                <c:pt idx="471">
                  <c:v>106.95</c:v>
                </c:pt>
                <c:pt idx="472">
                  <c:v>106.95</c:v>
                </c:pt>
                <c:pt idx="473">
                  <c:v>106.95</c:v>
                </c:pt>
                <c:pt idx="474">
                  <c:v>106.95</c:v>
                </c:pt>
                <c:pt idx="475">
                  <c:v>106.95</c:v>
                </c:pt>
                <c:pt idx="476">
                  <c:v>106.95</c:v>
                </c:pt>
                <c:pt idx="477">
                  <c:v>106.95</c:v>
                </c:pt>
                <c:pt idx="478">
                  <c:v>106.95</c:v>
                </c:pt>
                <c:pt idx="479">
                  <c:v>106.95</c:v>
                </c:pt>
                <c:pt idx="480">
                  <c:v>106.95</c:v>
                </c:pt>
                <c:pt idx="481">
                  <c:v>106.95</c:v>
                </c:pt>
                <c:pt idx="482">
                  <c:v>106.95</c:v>
                </c:pt>
                <c:pt idx="483">
                  <c:v>106.95</c:v>
                </c:pt>
                <c:pt idx="484">
                  <c:v>106.95</c:v>
                </c:pt>
                <c:pt idx="485">
                  <c:v>106.95</c:v>
                </c:pt>
                <c:pt idx="486">
                  <c:v>106.95</c:v>
                </c:pt>
                <c:pt idx="487">
                  <c:v>106.95</c:v>
                </c:pt>
                <c:pt idx="488">
                  <c:v>106.95</c:v>
                </c:pt>
                <c:pt idx="489">
                  <c:v>106.95</c:v>
                </c:pt>
                <c:pt idx="490">
                  <c:v>106.95</c:v>
                </c:pt>
                <c:pt idx="491">
                  <c:v>106.95</c:v>
                </c:pt>
                <c:pt idx="492">
                  <c:v>106.95</c:v>
                </c:pt>
                <c:pt idx="493">
                  <c:v>106.95</c:v>
                </c:pt>
                <c:pt idx="494">
                  <c:v>106.95</c:v>
                </c:pt>
                <c:pt idx="495">
                  <c:v>106.95</c:v>
                </c:pt>
                <c:pt idx="496">
                  <c:v>106.95</c:v>
                </c:pt>
                <c:pt idx="497">
                  <c:v>106.95</c:v>
                </c:pt>
                <c:pt idx="498">
                  <c:v>106.95</c:v>
                </c:pt>
                <c:pt idx="499">
                  <c:v>106.95</c:v>
                </c:pt>
                <c:pt idx="500">
                  <c:v>106.95</c:v>
                </c:pt>
                <c:pt idx="501">
                  <c:v>106.95</c:v>
                </c:pt>
                <c:pt idx="502">
                  <c:v>106.95</c:v>
                </c:pt>
                <c:pt idx="503">
                  <c:v>106.95</c:v>
                </c:pt>
                <c:pt idx="504">
                  <c:v>106.95</c:v>
                </c:pt>
                <c:pt idx="505">
                  <c:v>106.95</c:v>
                </c:pt>
                <c:pt idx="506">
                  <c:v>106.95</c:v>
                </c:pt>
                <c:pt idx="507">
                  <c:v>106.95</c:v>
                </c:pt>
                <c:pt idx="508">
                  <c:v>106.95</c:v>
                </c:pt>
                <c:pt idx="509">
                  <c:v>106.95</c:v>
                </c:pt>
                <c:pt idx="510">
                  <c:v>106.95</c:v>
                </c:pt>
                <c:pt idx="511">
                  <c:v>106.95</c:v>
                </c:pt>
                <c:pt idx="512">
                  <c:v>106.95</c:v>
                </c:pt>
                <c:pt idx="513">
                  <c:v>106.95</c:v>
                </c:pt>
                <c:pt idx="514">
                  <c:v>106.95</c:v>
                </c:pt>
                <c:pt idx="515">
                  <c:v>106.95</c:v>
                </c:pt>
                <c:pt idx="516">
                  <c:v>106.95</c:v>
                </c:pt>
                <c:pt idx="517">
                  <c:v>106.95</c:v>
                </c:pt>
                <c:pt idx="518">
                  <c:v>106.95</c:v>
                </c:pt>
                <c:pt idx="519">
                  <c:v>106.95</c:v>
                </c:pt>
                <c:pt idx="520">
                  <c:v>106.95</c:v>
                </c:pt>
                <c:pt idx="521">
                  <c:v>106.95</c:v>
                </c:pt>
                <c:pt idx="522">
                  <c:v>106.95</c:v>
                </c:pt>
                <c:pt idx="523">
                  <c:v>106.95</c:v>
                </c:pt>
                <c:pt idx="524">
                  <c:v>106.95</c:v>
                </c:pt>
                <c:pt idx="525">
                  <c:v>106.95</c:v>
                </c:pt>
                <c:pt idx="526">
                  <c:v>106.95</c:v>
                </c:pt>
                <c:pt idx="527">
                  <c:v>106.95</c:v>
                </c:pt>
                <c:pt idx="528">
                  <c:v>106.95</c:v>
                </c:pt>
                <c:pt idx="529">
                  <c:v>106.95</c:v>
                </c:pt>
                <c:pt idx="530">
                  <c:v>106.95</c:v>
                </c:pt>
                <c:pt idx="531">
                  <c:v>106.95</c:v>
                </c:pt>
                <c:pt idx="532">
                  <c:v>106.95</c:v>
                </c:pt>
                <c:pt idx="533">
                  <c:v>106.95</c:v>
                </c:pt>
                <c:pt idx="534">
                  <c:v>106.95</c:v>
                </c:pt>
                <c:pt idx="535">
                  <c:v>106.95</c:v>
                </c:pt>
                <c:pt idx="536">
                  <c:v>106.95</c:v>
                </c:pt>
                <c:pt idx="537">
                  <c:v>106.95</c:v>
                </c:pt>
                <c:pt idx="538">
                  <c:v>106.95</c:v>
                </c:pt>
                <c:pt idx="539">
                  <c:v>106.95</c:v>
                </c:pt>
                <c:pt idx="540">
                  <c:v>106.95</c:v>
                </c:pt>
                <c:pt idx="541">
                  <c:v>106.95</c:v>
                </c:pt>
                <c:pt idx="542">
                  <c:v>106.95</c:v>
                </c:pt>
                <c:pt idx="543">
                  <c:v>106.95</c:v>
                </c:pt>
                <c:pt idx="544">
                  <c:v>106.95</c:v>
                </c:pt>
                <c:pt idx="545">
                  <c:v>106.95</c:v>
                </c:pt>
                <c:pt idx="546">
                  <c:v>106.95</c:v>
                </c:pt>
                <c:pt idx="547">
                  <c:v>106.95</c:v>
                </c:pt>
                <c:pt idx="548">
                  <c:v>106.95</c:v>
                </c:pt>
                <c:pt idx="549">
                  <c:v>106.95</c:v>
                </c:pt>
                <c:pt idx="550">
                  <c:v>106.95</c:v>
                </c:pt>
                <c:pt idx="551">
                  <c:v>106.95</c:v>
                </c:pt>
                <c:pt idx="552">
                  <c:v>106.95</c:v>
                </c:pt>
                <c:pt idx="553">
                  <c:v>106.95</c:v>
                </c:pt>
                <c:pt idx="554">
                  <c:v>106.95</c:v>
                </c:pt>
                <c:pt idx="555">
                  <c:v>106.95</c:v>
                </c:pt>
                <c:pt idx="556">
                  <c:v>106.95</c:v>
                </c:pt>
                <c:pt idx="557">
                  <c:v>106.95</c:v>
                </c:pt>
                <c:pt idx="558">
                  <c:v>106.95</c:v>
                </c:pt>
                <c:pt idx="559">
                  <c:v>106.95</c:v>
                </c:pt>
                <c:pt idx="560">
                  <c:v>106.95</c:v>
                </c:pt>
                <c:pt idx="561">
                  <c:v>106.95</c:v>
                </c:pt>
                <c:pt idx="562">
                  <c:v>106.95</c:v>
                </c:pt>
                <c:pt idx="563">
                  <c:v>106.95</c:v>
                </c:pt>
                <c:pt idx="564">
                  <c:v>106.95</c:v>
                </c:pt>
                <c:pt idx="565">
                  <c:v>106.95</c:v>
                </c:pt>
                <c:pt idx="566">
                  <c:v>106.95</c:v>
                </c:pt>
                <c:pt idx="567">
                  <c:v>106.95</c:v>
                </c:pt>
                <c:pt idx="568">
                  <c:v>106.95</c:v>
                </c:pt>
                <c:pt idx="569">
                  <c:v>106.95</c:v>
                </c:pt>
                <c:pt idx="570">
                  <c:v>106.95</c:v>
                </c:pt>
                <c:pt idx="571">
                  <c:v>106.95</c:v>
                </c:pt>
                <c:pt idx="572">
                  <c:v>106.95</c:v>
                </c:pt>
                <c:pt idx="573">
                  <c:v>106.95</c:v>
                </c:pt>
                <c:pt idx="574">
                  <c:v>106.95</c:v>
                </c:pt>
                <c:pt idx="575">
                  <c:v>106.95</c:v>
                </c:pt>
                <c:pt idx="576">
                  <c:v>106.95</c:v>
                </c:pt>
                <c:pt idx="577">
                  <c:v>106.95</c:v>
                </c:pt>
                <c:pt idx="578">
                  <c:v>106.95</c:v>
                </c:pt>
                <c:pt idx="579">
                  <c:v>106.95</c:v>
                </c:pt>
                <c:pt idx="580">
                  <c:v>106.95</c:v>
                </c:pt>
                <c:pt idx="581">
                  <c:v>106.95</c:v>
                </c:pt>
                <c:pt idx="582">
                  <c:v>106.95</c:v>
                </c:pt>
                <c:pt idx="583">
                  <c:v>106.95</c:v>
                </c:pt>
                <c:pt idx="584">
                  <c:v>106.95</c:v>
                </c:pt>
                <c:pt idx="585">
                  <c:v>106.95</c:v>
                </c:pt>
                <c:pt idx="586">
                  <c:v>106.95</c:v>
                </c:pt>
                <c:pt idx="587">
                  <c:v>106.95</c:v>
                </c:pt>
                <c:pt idx="588">
                  <c:v>106.95</c:v>
                </c:pt>
                <c:pt idx="589">
                  <c:v>106.95</c:v>
                </c:pt>
                <c:pt idx="590">
                  <c:v>106.95</c:v>
                </c:pt>
                <c:pt idx="591">
                  <c:v>106.95</c:v>
                </c:pt>
                <c:pt idx="592">
                  <c:v>106.95</c:v>
                </c:pt>
                <c:pt idx="593">
                  <c:v>106.95</c:v>
                </c:pt>
                <c:pt idx="594">
                  <c:v>106.95</c:v>
                </c:pt>
                <c:pt idx="595">
                  <c:v>106.95</c:v>
                </c:pt>
                <c:pt idx="596">
                  <c:v>106.95</c:v>
                </c:pt>
                <c:pt idx="597">
                  <c:v>106.95</c:v>
                </c:pt>
                <c:pt idx="598">
                  <c:v>106.95</c:v>
                </c:pt>
                <c:pt idx="599">
                  <c:v>106.95</c:v>
                </c:pt>
                <c:pt idx="600">
                  <c:v>106.95</c:v>
                </c:pt>
                <c:pt idx="601">
                  <c:v>106.95</c:v>
                </c:pt>
                <c:pt idx="602">
                  <c:v>106.95</c:v>
                </c:pt>
                <c:pt idx="603">
                  <c:v>106.95</c:v>
                </c:pt>
                <c:pt idx="604">
                  <c:v>106.95</c:v>
                </c:pt>
                <c:pt idx="605">
                  <c:v>106.95</c:v>
                </c:pt>
                <c:pt idx="606">
                  <c:v>106.95</c:v>
                </c:pt>
                <c:pt idx="607">
                  <c:v>106.95</c:v>
                </c:pt>
                <c:pt idx="608">
                  <c:v>106.95</c:v>
                </c:pt>
                <c:pt idx="609">
                  <c:v>106.95</c:v>
                </c:pt>
                <c:pt idx="610">
                  <c:v>106.95</c:v>
                </c:pt>
                <c:pt idx="611">
                  <c:v>106.95</c:v>
                </c:pt>
                <c:pt idx="612">
                  <c:v>106.95</c:v>
                </c:pt>
                <c:pt idx="613">
                  <c:v>106.95</c:v>
                </c:pt>
                <c:pt idx="614">
                  <c:v>106.95</c:v>
                </c:pt>
                <c:pt idx="615">
                  <c:v>106.95</c:v>
                </c:pt>
                <c:pt idx="616">
                  <c:v>106.95</c:v>
                </c:pt>
                <c:pt idx="617">
                  <c:v>106.95</c:v>
                </c:pt>
                <c:pt idx="618">
                  <c:v>106.95</c:v>
                </c:pt>
                <c:pt idx="619">
                  <c:v>106.95</c:v>
                </c:pt>
                <c:pt idx="620">
                  <c:v>106.95</c:v>
                </c:pt>
                <c:pt idx="621">
                  <c:v>106.95</c:v>
                </c:pt>
                <c:pt idx="622">
                  <c:v>106.95</c:v>
                </c:pt>
                <c:pt idx="623">
                  <c:v>106.95</c:v>
                </c:pt>
                <c:pt idx="624">
                  <c:v>106.95</c:v>
                </c:pt>
                <c:pt idx="625">
                  <c:v>106.95</c:v>
                </c:pt>
                <c:pt idx="626">
                  <c:v>106.95</c:v>
                </c:pt>
                <c:pt idx="627">
                  <c:v>106.95</c:v>
                </c:pt>
                <c:pt idx="628">
                  <c:v>106.95</c:v>
                </c:pt>
                <c:pt idx="629">
                  <c:v>106.95</c:v>
                </c:pt>
                <c:pt idx="630">
                  <c:v>106.95</c:v>
                </c:pt>
                <c:pt idx="631">
                  <c:v>106.95</c:v>
                </c:pt>
                <c:pt idx="632">
                  <c:v>106.95</c:v>
                </c:pt>
                <c:pt idx="633">
                  <c:v>106.95</c:v>
                </c:pt>
                <c:pt idx="634">
                  <c:v>106.95</c:v>
                </c:pt>
                <c:pt idx="635">
                  <c:v>106.95</c:v>
                </c:pt>
                <c:pt idx="636">
                  <c:v>106.95</c:v>
                </c:pt>
                <c:pt idx="637">
                  <c:v>106.95</c:v>
                </c:pt>
                <c:pt idx="638">
                  <c:v>106.95</c:v>
                </c:pt>
                <c:pt idx="639">
                  <c:v>106.95</c:v>
                </c:pt>
                <c:pt idx="640">
                  <c:v>106.95</c:v>
                </c:pt>
                <c:pt idx="641">
                  <c:v>106.95</c:v>
                </c:pt>
                <c:pt idx="642">
                  <c:v>106.95</c:v>
                </c:pt>
                <c:pt idx="643">
                  <c:v>106.95</c:v>
                </c:pt>
                <c:pt idx="644">
                  <c:v>106.95</c:v>
                </c:pt>
                <c:pt idx="645">
                  <c:v>106.95</c:v>
                </c:pt>
                <c:pt idx="646">
                  <c:v>106.95</c:v>
                </c:pt>
                <c:pt idx="647">
                  <c:v>106.95</c:v>
                </c:pt>
                <c:pt idx="648">
                  <c:v>106.95</c:v>
                </c:pt>
                <c:pt idx="649">
                  <c:v>106.95</c:v>
                </c:pt>
                <c:pt idx="650">
                  <c:v>106.95</c:v>
                </c:pt>
                <c:pt idx="651">
                  <c:v>106.95</c:v>
                </c:pt>
                <c:pt idx="652">
                  <c:v>106.95</c:v>
                </c:pt>
                <c:pt idx="653">
                  <c:v>106.95</c:v>
                </c:pt>
                <c:pt idx="654">
                  <c:v>106.95</c:v>
                </c:pt>
                <c:pt idx="655">
                  <c:v>106.95</c:v>
                </c:pt>
                <c:pt idx="656">
                  <c:v>106.95</c:v>
                </c:pt>
                <c:pt idx="657">
                  <c:v>106.95</c:v>
                </c:pt>
                <c:pt idx="658">
                  <c:v>106.95</c:v>
                </c:pt>
                <c:pt idx="659">
                  <c:v>106.95</c:v>
                </c:pt>
                <c:pt idx="660">
                  <c:v>106.95</c:v>
                </c:pt>
                <c:pt idx="661">
                  <c:v>106.95</c:v>
                </c:pt>
                <c:pt idx="662">
                  <c:v>106.95</c:v>
                </c:pt>
                <c:pt idx="663">
                  <c:v>106.95</c:v>
                </c:pt>
                <c:pt idx="664">
                  <c:v>106.95</c:v>
                </c:pt>
                <c:pt idx="665">
                  <c:v>106.95</c:v>
                </c:pt>
                <c:pt idx="666">
                  <c:v>106.95</c:v>
                </c:pt>
                <c:pt idx="667">
                  <c:v>106.95</c:v>
                </c:pt>
                <c:pt idx="668">
                  <c:v>106.95</c:v>
                </c:pt>
                <c:pt idx="669">
                  <c:v>106.95</c:v>
                </c:pt>
                <c:pt idx="670">
                  <c:v>106.95</c:v>
                </c:pt>
                <c:pt idx="671">
                  <c:v>106.95</c:v>
                </c:pt>
                <c:pt idx="672">
                  <c:v>106.95</c:v>
                </c:pt>
                <c:pt idx="673">
                  <c:v>106.95</c:v>
                </c:pt>
                <c:pt idx="674">
                  <c:v>106.95</c:v>
                </c:pt>
                <c:pt idx="675">
                  <c:v>106.95</c:v>
                </c:pt>
                <c:pt idx="676">
                  <c:v>106.95</c:v>
                </c:pt>
                <c:pt idx="677">
                  <c:v>106.95</c:v>
                </c:pt>
                <c:pt idx="678">
                  <c:v>106.95</c:v>
                </c:pt>
                <c:pt idx="679">
                  <c:v>106.95</c:v>
                </c:pt>
                <c:pt idx="680">
                  <c:v>106.95</c:v>
                </c:pt>
                <c:pt idx="681">
                  <c:v>106.95</c:v>
                </c:pt>
                <c:pt idx="682">
                  <c:v>106.95</c:v>
                </c:pt>
                <c:pt idx="683">
                  <c:v>106.95</c:v>
                </c:pt>
                <c:pt idx="684">
                  <c:v>106.95</c:v>
                </c:pt>
                <c:pt idx="685">
                  <c:v>106.95</c:v>
                </c:pt>
                <c:pt idx="686">
                  <c:v>106.95</c:v>
                </c:pt>
                <c:pt idx="687">
                  <c:v>106.95</c:v>
                </c:pt>
                <c:pt idx="688">
                  <c:v>106.95</c:v>
                </c:pt>
                <c:pt idx="689">
                  <c:v>106.95</c:v>
                </c:pt>
                <c:pt idx="690">
                  <c:v>106.95</c:v>
                </c:pt>
                <c:pt idx="691">
                  <c:v>106.95</c:v>
                </c:pt>
                <c:pt idx="692">
                  <c:v>106.95</c:v>
                </c:pt>
                <c:pt idx="693">
                  <c:v>106.95</c:v>
                </c:pt>
                <c:pt idx="694">
                  <c:v>106.95</c:v>
                </c:pt>
                <c:pt idx="695">
                  <c:v>106.95</c:v>
                </c:pt>
                <c:pt idx="696">
                  <c:v>106.95</c:v>
                </c:pt>
                <c:pt idx="697">
                  <c:v>106.95</c:v>
                </c:pt>
                <c:pt idx="698">
                  <c:v>106.95</c:v>
                </c:pt>
                <c:pt idx="699">
                  <c:v>106.95</c:v>
                </c:pt>
                <c:pt idx="700">
                  <c:v>106.95</c:v>
                </c:pt>
                <c:pt idx="701">
                  <c:v>106.95</c:v>
                </c:pt>
                <c:pt idx="702">
                  <c:v>106.95</c:v>
                </c:pt>
                <c:pt idx="703">
                  <c:v>106.95</c:v>
                </c:pt>
                <c:pt idx="704">
                  <c:v>106.95</c:v>
                </c:pt>
                <c:pt idx="705">
                  <c:v>106.95</c:v>
                </c:pt>
                <c:pt idx="706">
                  <c:v>106.95</c:v>
                </c:pt>
                <c:pt idx="707">
                  <c:v>106.95</c:v>
                </c:pt>
                <c:pt idx="708">
                  <c:v>106.95</c:v>
                </c:pt>
                <c:pt idx="709">
                  <c:v>106.95</c:v>
                </c:pt>
                <c:pt idx="710">
                  <c:v>106.95</c:v>
                </c:pt>
                <c:pt idx="711">
                  <c:v>106.95</c:v>
                </c:pt>
                <c:pt idx="712">
                  <c:v>106.95</c:v>
                </c:pt>
                <c:pt idx="713">
                  <c:v>106.95</c:v>
                </c:pt>
                <c:pt idx="714">
                  <c:v>106.95</c:v>
                </c:pt>
                <c:pt idx="715">
                  <c:v>106.95</c:v>
                </c:pt>
                <c:pt idx="716">
                  <c:v>106.95</c:v>
                </c:pt>
                <c:pt idx="717">
                  <c:v>106.95</c:v>
                </c:pt>
                <c:pt idx="718">
                  <c:v>106.95</c:v>
                </c:pt>
                <c:pt idx="719">
                  <c:v>106.95</c:v>
                </c:pt>
                <c:pt idx="720">
                  <c:v>106.95</c:v>
                </c:pt>
                <c:pt idx="721">
                  <c:v>106.95</c:v>
                </c:pt>
                <c:pt idx="722">
                  <c:v>106.95</c:v>
                </c:pt>
                <c:pt idx="723">
                  <c:v>106.95</c:v>
                </c:pt>
                <c:pt idx="724">
                  <c:v>106.95</c:v>
                </c:pt>
                <c:pt idx="725">
                  <c:v>109.32</c:v>
                </c:pt>
                <c:pt idx="726">
                  <c:v>118.41</c:v>
                </c:pt>
                <c:pt idx="727">
                  <c:v>120.61</c:v>
                </c:pt>
                <c:pt idx="728">
                  <c:v>122.12</c:v>
                </c:pt>
                <c:pt idx="729">
                  <c:v>123.32</c:v>
                </c:pt>
                <c:pt idx="730">
                  <c:v>123.71</c:v>
                </c:pt>
                <c:pt idx="731">
                  <c:v>123.71</c:v>
                </c:pt>
                <c:pt idx="732">
                  <c:v>123.71</c:v>
                </c:pt>
                <c:pt idx="733">
                  <c:v>123.71</c:v>
                </c:pt>
                <c:pt idx="734">
                  <c:v>123.81</c:v>
                </c:pt>
                <c:pt idx="735">
                  <c:v>123.81</c:v>
                </c:pt>
                <c:pt idx="736">
                  <c:v>123.81</c:v>
                </c:pt>
                <c:pt idx="737">
                  <c:v>123.55</c:v>
                </c:pt>
                <c:pt idx="738">
                  <c:v>123.35</c:v>
                </c:pt>
                <c:pt idx="739">
                  <c:v>123.27</c:v>
                </c:pt>
                <c:pt idx="740">
                  <c:v>123.17</c:v>
                </c:pt>
                <c:pt idx="741">
                  <c:v>122.23</c:v>
                </c:pt>
                <c:pt idx="742">
                  <c:v>119.85</c:v>
                </c:pt>
                <c:pt idx="743">
                  <c:v>115.53</c:v>
                </c:pt>
                <c:pt idx="744">
                  <c:v>111.04</c:v>
                </c:pt>
                <c:pt idx="745">
                  <c:v>103.07</c:v>
                </c:pt>
                <c:pt idx="746">
                  <c:v>99.3</c:v>
                </c:pt>
                <c:pt idx="747">
                  <c:v>96.95</c:v>
                </c:pt>
                <c:pt idx="748">
                  <c:v>94.47</c:v>
                </c:pt>
                <c:pt idx="749">
                  <c:v>92.49</c:v>
                </c:pt>
                <c:pt idx="750">
                  <c:v>90.47</c:v>
                </c:pt>
                <c:pt idx="751">
                  <c:v>79.42</c:v>
                </c:pt>
                <c:pt idx="752">
                  <c:v>71.56</c:v>
                </c:pt>
                <c:pt idx="753">
                  <c:v>64.87</c:v>
                </c:pt>
                <c:pt idx="754">
                  <c:v>60.21</c:v>
                </c:pt>
                <c:pt idx="755">
                  <c:v>55.86</c:v>
                </c:pt>
                <c:pt idx="756">
                  <c:v>55.47</c:v>
                </c:pt>
                <c:pt idx="757">
                  <c:v>55.47</c:v>
                </c:pt>
                <c:pt idx="758">
                  <c:v>55.76</c:v>
                </c:pt>
                <c:pt idx="759">
                  <c:v>55.96</c:v>
                </c:pt>
                <c:pt idx="760">
                  <c:v>55.96</c:v>
                </c:pt>
                <c:pt idx="761">
                  <c:v>55.96</c:v>
                </c:pt>
                <c:pt idx="762">
                  <c:v>55.96</c:v>
                </c:pt>
                <c:pt idx="763">
                  <c:v>56.05</c:v>
                </c:pt>
                <c:pt idx="764">
                  <c:v>56.05</c:v>
                </c:pt>
                <c:pt idx="765">
                  <c:v>56.05</c:v>
                </c:pt>
                <c:pt idx="766">
                  <c:v>55.96</c:v>
                </c:pt>
                <c:pt idx="767">
                  <c:v>53.68</c:v>
                </c:pt>
                <c:pt idx="768">
                  <c:v>49.64</c:v>
                </c:pt>
                <c:pt idx="769">
                  <c:v>45.31</c:v>
                </c:pt>
                <c:pt idx="770">
                  <c:v>42.07</c:v>
                </c:pt>
                <c:pt idx="771">
                  <c:v>39.5</c:v>
                </c:pt>
                <c:pt idx="772">
                  <c:v>39.19</c:v>
                </c:pt>
                <c:pt idx="773">
                  <c:v>38.57</c:v>
                </c:pt>
                <c:pt idx="774">
                  <c:v>36.68</c:v>
                </c:pt>
                <c:pt idx="775">
                  <c:v>30.9</c:v>
                </c:pt>
                <c:pt idx="776">
                  <c:v>22.86</c:v>
                </c:pt>
                <c:pt idx="777">
                  <c:v>21.35</c:v>
                </c:pt>
                <c:pt idx="778">
                  <c:v>21.09</c:v>
                </c:pt>
                <c:pt idx="779">
                  <c:v>21.09</c:v>
                </c:pt>
                <c:pt idx="780">
                  <c:v>21.09</c:v>
                </c:pt>
                <c:pt idx="781">
                  <c:v>20.54</c:v>
                </c:pt>
                <c:pt idx="782">
                  <c:v>18.73</c:v>
                </c:pt>
                <c:pt idx="783">
                  <c:v>17.18</c:v>
                </c:pt>
                <c:pt idx="784">
                  <c:v>16.72</c:v>
                </c:pt>
                <c:pt idx="785">
                  <c:v>16.62</c:v>
                </c:pt>
                <c:pt idx="786">
                  <c:v>16.62</c:v>
                </c:pt>
                <c:pt idx="787">
                  <c:v>15.95</c:v>
                </c:pt>
                <c:pt idx="788">
                  <c:v>14.89</c:v>
                </c:pt>
                <c:pt idx="789">
                  <c:v>14.22</c:v>
                </c:pt>
                <c:pt idx="790">
                  <c:v>13.78</c:v>
                </c:pt>
                <c:pt idx="791">
                  <c:v>11.05</c:v>
                </c:pt>
                <c:pt idx="792">
                  <c:v>6.94</c:v>
                </c:pt>
                <c:pt idx="793">
                  <c:v>4.1500000000000004</c:v>
                </c:pt>
                <c:pt idx="794">
                  <c:v>9.58</c:v>
                </c:pt>
                <c:pt idx="795">
                  <c:v>12.56</c:v>
                </c:pt>
                <c:pt idx="796">
                  <c:v>13.32</c:v>
                </c:pt>
                <c:pt idx="797">
                  <c:v>13.35</c:v>
                </c:pt>
                <c:pt idx="798">
                  <c:v>13.21</c:v>
                </c:pt>
                <c:pt idx="799">
                  <c:v>13.12</c:v>
                </c:pt>
                <c:pt idx="800">
                  <c:v>13.15</c:v>
                </c:pt>
                <c:pt idx="801">
                  <c:v>13.5</c:v>
                </c:pt>
                <c:pt idx="802">
                  <c:v>13.91</c:v>
                </c:pt>
                <c:pt idx="803">
                  <c:v>14.51</c:v>
                </c:pt>
                <c:pt idx="804">
                  <c:v>15.08</c:v>
                </c:pt>
                <c:pt idx="805">
                  <c:v>15.27</c:v>
                </c:pt>
                <c:pt idx="806">
                  <c:v>17.7</c:v>
                </c:pt>
                <c:pt idx="807">
                  <c:v>20.93</c:v>
                </c:pt>
                <c:pt idx="808">
                  <c:v>24.46</c:v>
                </c:pt>
                <c:pt idx="809">
                  <c:v>27.55</c:v>
                </c:pt>
                <c:pt idx="810">
                  <c:v>29.22</c:v>
                </c:pt>
                <c:pt idx="811">
                  <c:v>29.63</c:v>
                </c:pt>
                <c:pt idx="812">
                  <c:v>29.85</c:v>
                </c:pt>
                <c:pt idx="813">
                  <c:v>30.37</c:v>
                </c:pt>
                <c:pt idx="814">
                  <c:v>31.29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30.67</c:v>
                </c:pt>
                <c:pt idx="819">
                  <c:v>28.08</c:v>
                </c:pt>
                <c:pt idx="820">
                  <c:v>23.42</c:v>
                </c:pt>
                <c:pt idx="821">
                  <c:v>7.53</c:v>
                </c:pt>
                <c:pt idx="822">
                  <c:v>1.99</c:v>
                </c:pt>
                <c:pt idx="823">
                  <c:v>11.1</c:v>
                </c:pt>
                <c:pt idx="824">
                  <c:v>25.57</c:v>
                </c:pt>
                <c:pt idx="825">
                  <c:v>34.85</c:v>
                </c:pt>
                <c:pt idx="826">
                  <c:v>47.89</c:v>
                </c:pt>
                <c:pt idx="827">
                  <c:v>51.48</c:v>
                </c:pt>
                <c:pt idx="828">
                  <c:v>54.87</c:v>
                </c:pt>
                <c:pt idx="829">
                  <c:v>58.59</c:v>
                </c:pt>
                <c:pt idx="830">
                  <c:v>62.82</c:v>
                </c:pt>
                <c:pt idx="831">
                  <c:v>69.64</c:v>
                </c:pt>
                <c:pt idx="832">
                  <c:v>71.53</c:v>
                </c:pt>
                <c:pt idx="833">
                  <c:v>74.3</c:v>
                </c:pt>
                <c:pt idx="834">
                  <c:v>77.150000000000006</c:v>
                </c:pt>
                <c:pt idx="835">
                  <c:v>80.2</c:v>
                </c:pt>
                <c:pt idx="836">
                  <c:v>86.51</c:v>
                </c:pt>
                <c:pt idx="837">
                  <c:v>90.04</c:v>
                </c:pt>
                <c:pt idx="838">
                  <c:v>93.96</c:v>
                </c:pt>
                <c:pt idx="839">
                  <c:v>97.31</c:v>
                </c:pt>
                <c:pt idx="840">
                  <c:v>100.17</c:v>
                </c:pt>
                <c:pt idx="841">
                  <c:v>104.52</c:v>
                </c:pt>
                <c:pt idx="842">
                  <c:v>105.51</c:v>
                </c:pt>
                <c:pt idx="843">
                  <c:v>105.71</c:v>
                </c:pt>
                <c:pt idx="844">
                  <c:v>105.71</c:v>
                </c:pt>
                <c:pt idx="845">
                  <c:v>105.71</c:v>
                </c:pt>
                <c:pt idx="846">
                  <c:v>105.8</c:v>
                </c:pt>
                <c:pt idx="847">
                  <c:v>106.09</c:v>
                </c:pt>
                <c:pt idx="848">
                  <c:v>106.58</c:v>
                </c:pt>
                <c:pt idx="849">
                  <c:v>106.88</c:v>
                </c:pt>
                <c:pt idx="850">
                  <c:v>107.17</c:v>
                </c:pt>
                <c:pt idx="851">
                  <c:v>108.18</c:v>
                </c:pt>
                <c:pt idx="852">
                  <c:v>108.87</c:v>
                </c:pt>
                <c:pt idx="853">
                  <c:v>109.28</c:v>
                </c:pt>
                <c:pt idx="854">
                  <c:v>109.28</c:v>
                </c:pt>
                <c:pt idx="855">
                  <c:v>109.59</c:v>
                </c:pt>
                <c:pt idx="856">
                  <c:v>110.9</c:v>
                </c:pt>
                <c:pt idx="857">
                  <c:v>115.4</c:v>
                </c:pt>
                <c:pt idx="858">
                  <c:v>117.71</c:v>
                </c:pt>
                <c:pt idx="859">
                  <c:v>119.93</c:v>
                </c:pt>
                <c:pt idx="860">
                  <c:v>122.63</c:v>
                </c:pt>
                <c:pt idx="861">
                  <c:v>125.9</c:v>
                </c:pt>
                <c:pt idx="862">
                  <c:v>130.13999999999999</c:v>
                </c:pt>
                <c:pt idx="863">
                  <c:v>130.13999999999999</c:v>
                </c:pt>
                <c:pt idx="864">
                  <c:v>130.13999999999999</c:v>
                </c:pt>
                <c:pt idx="865">
                  <c:v>130.13999999999999</c:v>
                </c:pt>
                <c:pt idx="866">
                  <c:v>130.13999999999999</c:v>
                </c:pt>
                <c:pt idx="867">
                  <c:v>132.07</c:v>
                </c:pt>
                <c:pt idx="868">
                  <c:v>133.47999999999999</c:v>
                </c:pt>
                <c:pt idx="869">
                  <c:v>134.18</c:v>
                </c:pt>
                <c:pt idx="870">
                  <c:v>134.5</c:v>
                </c:pt>
                <c:pt idx="871">
                  <c:v>134.61000000000001</c:v>
                </c:pt>
                <c:pt idx="872">
                  <c:v>135.03</c:v>
                </c:pt>
                <c:pt idx="873">
                  <c:v>135.34</c:v>
                </c:pt>
                <c:pt idx="874">
                  <c:v>135.53</c:v>
                </c:pt>
                <c:pt idx="875">
                  <c:v>135.55000000000001</c:v>
                </c:pt>
                <c:pt idx="876">
                  <c:v>135.55000000000001</c:v>
                </c:pt>
                <c:pt idx="877">
                  <c:v>135.55000000000001</c:v>
                </c:pt>
                <c:pt idx="878">
                  <c:v>135.55000000000001</c:v>
                </c:pt>
                <c:pt idx="879">
                  <c:v>135.85</c:v>
                </c:pt>
                <c:pt idx="880">
                  <c:v>136.26</c:v>
                </c:pt>
                <c:pt idx="881">
                  <c:v>136.47</c:v>
                </c:pt>
                <c:pt idx="882">
                  <c:v>136.57</c:v>
                </c:pt>
                <c:pt idx="883">
                  <c:v>136.57</c:v>
                </c:pt>
                <c:pt idx="884">
                  <c:v>136.61000000000001</c:v>
                </c:pt>
                <c:pt idx="885">
                  <c:v>135.99</c:v>
                </c:pt>
                <c:pt idx="886">
                  <c:v>134.97999999999999</c:v>
                </c:pt>
                <c:pt idx="887">
                  <c:v>133</c:v>
                </c:pt>
                <c:pt idx="888">
                  <c:v>132.91999999999999</c:v>
                </c:pt>
                <c:pt idx="889">
                  <c:v>132.91999999999999</c:v>
                </c:pt>
                <c:pt idx="890">
                  <c:v>132.91999999999999</c:v>
                </c:pt>
                <c:pt idx="891">
                  <c:v>132.91999999999999</c:v>
                </c:pt>
                <c:pt idx="892">
                  <c:v>132.91999999999999</c:v>
                </c:pt>
                <c:pt idx="893">
                  <c:v>132.91999999999999</c:v>
                </c:pt>
                <c:pt idx="894">
                  <c:v>132.91999999999999</c:v>
                </c:pt>
                <c:pt idx="895">
                  <c:v>132.91999999999999</c:v>
                </c:pt>
                <c:pt idx="896">
                  <c:v>132.91999999999999</c:v>
                </c:pt>
                <c:pt idx="897">
                  <c:v>132.91999999999999</c:v>
                </c:pt>
                <c:pt idx="898">
                  <c:v>132.91999999999999</c:v>
                </c:pt>
                <c:pt idx="899">
                  <c:v>132.91999999999999</c:v>
                </c:pt>
                <c:pt idx="900">
                  <c:v>132.91999999999999</c:v>
                </c:pt>
                <c:pt idx="901">
                  <c:v>132.91999999999999</c:v>
                </c:pt>
                <c:pt idx="902">
                  <c:v>132.91999999999999</c:v>
                </c:pt>
                <c:pt idx="903">
                  <c:v>132.91999999999999</c:v>
                </c:pt>
                <c:pt idx="904">
                  <c:v>132.91999999999999</c:v>
                </c:pt>
                <c:pt idx="905">
                  <c:v>132.91999999999999</c:v>
                </c:pt>
                <c:pt idx="906">
                  <c:v>132.91999999999999</c:v>
                </c:pt>
                <c:pt idx="907">
                  <c:v>132.91999999999999</c:v>
                </c:pt>
                <c:pt idx="908">
                  <c:v>132.91999999999999</c:v>
                </c:pt>
                <c:pt idx="909">
                  <c:v>132.91999999999999</c:v>
                </c:pt>
                <c:pt idx="910">
                  <c:v>132.91999999999999</c:v>
                </c:pt>
                <c:pt idx="911">
                  <c:v>132.91999999999999</c:v>
                </c:pt>
                <c:pt idx="912">
                  <c:v>132.91999999999999</c:v>
                </c:pt>
                <c:pt idx="913">
                  <c:v>132.91999999999999</c:v>
                </c:pt>
                <c:pt idx="914">
                  <c:v>132.91999999999999</c:v>
                </c:pt>
                <c:pt idx="915">
                  <c:v>132.91999999999999</c:v>
                </c:pt>
                <c:pt idx="916">
                  <c:v>132.91999999999999</c:v>
                </c:pt>
                <c:pt idx="917">
                  <c:v>132.91999999999999</c:v>
                </c:pt>
                <c:pt idx="918">
                  <c:v>132.91999999999999</c:v>
                </c:pt>
                <c:pt idx="919">
                  <c:v>132.91999999999999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'2IA'!$E$2:$E$989</c:f>
              <c:numCache>
                <c:formatCode>General</c:formatCode>
                <c:ptCount val="98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71.94</c:v>
                </c:pt>
                <c:pt idx="83">
                  <c:v>54.17</c:v>
                </c:pt>
                <c:pt idx="84">
                  <c:v>45.56</c:v>
                </c:pt>
                <c:pt idx="85">
                  <c:v>38.53</c:v>
                </c:pt>
                <c:pt idx="86">
                  <c:v>33.99</c:v>
                </c:pt>
                <c:pt idx="87">
                  <c:v>32.15</c:v>
                </c:pt>
                <c:pt idx="88">
                  <c:v>30.98</c:v>
                </c:pt>
                <c:pt idx="89">
                  <c:v>30.98</c:v>
                </c:pt>
                <c:pt idx="90">
                  <c:v>30.98</c:v>
                </c:pt>
                <c:pt idx="91">
                  <c:v>30.98</c:v>
                </c:pt>
                <c:pt idx="92">
                  <c:v>30.98</c:v>
                </c:pt>
                <c:pt idx="93">
                  <c:v>30.98</c:v>
                </c:pt>
                <c:pt idx="94">
                  <c:v>30.91</c:v>
                </c:pt>
                <c:pt idx="95">
                  <c:v>30.38</c:v>
                </c:pt>
                <c:pt idx="96">
                  <c:v>28.99</c:v>
                </c:pt>
                <c:pt idx="97">
                  <c:v>27.64</c:v>
                </c:pt>
                <c:pt idx="98">
                  <c:v>24.9</c:v>
                </c:pt>
                <c:pt idx="99">
                  <c:v>24.16</c:v>
                </c:pt>
                <c:pt idx="100">
                  <c:v>23.56</c:v>
                </c:pt>
                <c:pt idx="101">
                  <c:v>22.83</c:v>
                </c:pt>
                <c:pt idx="102">
                  <c:v>22.04</c:v>
                </c:pt>
                <c:pt idx="103">
                  <c:v>21.57</c:v>
                </c:pt>
                <c:pt idx="104">
                  <c:v>21.71</c:v>
                </c:pt>
                <c:pt idx="105">
                  <c:v>21.82</c:v>
                </c:pt>
                <c:pt idx="106">
                  <c:v>21.76</c:v>
                </c:pt>
                <c:pt idx="107">
                  <c:v>21.66</c:v>
                </c:pt>
                <c:pt idx="108">
                  <c:v>21.64</c:v>
                </c:pt>
                <c:pt idx="109">
                  <c:v>21.71</c:v>
                </c:pt>
                <c:pt idx="110">
                  <c:v>21.71</c:v>
                </c:pt>
                <c:pt idx="111">
                  <c:v>21.7</c:v>
                </c:pt>
                <c:pt idx="112">
                  <c:v>21.7</c:v>
                </c:pt>
                <c:pt idx="113">
                  <c:v>21.74</c:v>
                </c:pt>
                <c:pt idx="114">
                  <c:v>21.63</c:v>
                </c:pt>
                <c:pt idx="115">
                  <c:v>21.64</c:v>
                </c:pt>
                <c:pt idx="116">
                  <c:v>22.2</c:v>
                </c:pt>
                <c:pt idx="117">
                  <c:v>22.99</c:v>
                </c:pt>
                <c:pt idx="118">
                  <c:v>25.14</c:v>
                </c:pt>
                <c:pt idx="119">
                  <c:v>27.43</c:v>
                </c:pt>
                <c:pt idx="120">
                  <c:v>30.9</c:v>
                </c:pt>
                <c:pt idx="121">
                  <c:v>34.97</c:v>
                </c:pt>
                <c:pt idx="122">
                  <c:v>38.200000000000003</c:v>
                </c:pt>
                <c:pt idx="123">
                  <c:v>42.29</c:v>
                </c:pt>
                <c:pt idx="124">
                  <c:v>43.71</c:v>
                </c:pt>
                <c:pt idx="125">
                  <c:v>45.01</c:v>
                </c:pt>
                <c:pt idx="126">
                  <c:v>45.91</c:v>
                </c:pt>
                <c:pt idx="127">
                  <c:v>46.87</c:v>
                </c:pt>
                <c:pt idx="128">
                  <c:v>48.81</c:v>
                </c:pt>
                <c:pt idx="129">
                  <c:v>50.06</c:v>
                </c:pt>
                <c:pt idx="130">
                  <c:v>51.88</c:v>
                </c:pt>
                <c:pt idx="131">
                  <c:v>54.11</c:v>
                </c:pt>
                <c:pt idx="132">
                  <c:v>56.75</c:v>
                </c:pt>
                <c:pt idx="133">
                  <c:v>61.21</c:v>
                </c:pt>
                <c:pt idx="134">
                  <c:v>62.74</c:v>
                </c:pt>
                <c:pt idx="135">
                  <c:v>64</c:v>
                </c:pt>
                <c:pt idx="136">
                  <c:v>64.69</c:v>
                </c:pt>
                <c:pt idx="137">
                  <c:v>65.11</c:v>
                </c:pt>
                <c:pt idx="138">
                  <c:v>66.040000000000006</c:v>
                </c:pt>
                <c:pt idx="139">
                  <c:v>66.760000000000005</c:v>
                </c:pt>
                <c:pt idx="140">
                  <c:v>67.510000000000005</c:v>
                </c:pt>
                <c:pt idx="141">
                  <c:v>68.23</c:v>
                </c:pt>
                <c:pt idx="142">
                  <c:v>69.16</c:v>
                </c:pt>
                <c:pt idx="143">
                  <c:v>71.55</c:v>
                </c:pt>
                <c:pt idx="144">
                  <c:v>72.959999999999994</c:v>
                </c:pt>
                <c:pt idx="145">
                  <c:v>74.08</c:v>
                </c:pt>
                <c:pt idx="146">
                  <c:v>74.739999999999995</c:v>
                </c:pt>
                <c:pt idx="147">
                  <c:v>75.31</c:v>
                </c:pt>
                <c:pt idx="148">
                  <c:v>76.81</c:v>
                </c:pt>
                <c:pt idx="149">
                  <c:v>77.290000000000006</c:v>
                </c:pt>
                <c:pt idx="150">
                  <c:v>77.67</c:v>
                </c:pt>
                <c:pt idx="151">
                  <c:v>78.17</c:v>
                </c:pt>
                <c:pt idx="152">
                  <c:v>79.209999999999994</c:v>
                </c:pt>
                <c:pt idx="153">
                  <c:v>83.89</c:v>
                </c:pt>
                <c:pt idx="154">
                  <c:v>87.23</c:v>
                </c:pt>
                <c:pt idx="155">
                  <c:v>89.92</c:v>
                </c:pt>
                <c:pt idx="156">
                  <c:v>91.95</c:v>
                </c:pt>
                <c:pt idx="157">
                  <c:v>93.24</c:v>
                </c:pt>
                <c:pt idx="158">
                  <c:v>96.01</c:v>
                </c:pt>
                <c:pt idx="159">
                  <c:v>96.57</c:v>
                </c:pt>
                <c:pt idx="160">
                  <c:v>96.85</c:v>
                </c:pt>
                <c:pt idx="161">
                  <c:v>97.41</c:v>
                </c:pt>
                <c:pt idx="162">
                  <c:v>98.06</c:v>
                </c:pt>
                <c:pt idx="163">
                  <c:v>101</c:v>
                </c:pt>
                <c:pt idx="164">
                  <c:v>103.57</c:v>
                </c:pt>
                <c:pt idx="165">
                  <c:v>105.75</c:v>
                </c:pt>
                <c:pt idx="166">
                  <c:v>107.21</c:v>
                </c:pt>
                <c:pt idx="167">
                  <c:v>109.74</c:v>
                </c:pt>
                <c:pt idx="168">
                  <c:v>113.53</c:v>
                </c:pt>
                <c:pt idx="169">
                  <c:v>114.96</c:v>
                </c:pt>
                <c:pt idx="170">
                  <c:v>116.11</c:v>
                </c:pt>
                <c:pt idx="171">
                  <c:v>116.63</c:v>
                </c:pt>
                <c:pt idx="172">
                  <c:v>117.05</c:v>
                </c:pt>
                <c:pt idx="173">
                  <c:v>117.91</c:v>
                </c:pt>
                <c:pt idx="174">
                  <c:v>118.41</c:v>
                </c:pt>
                <c:pt idx="175">
                  <c:v>119</c:v>
                </c:pt>
                <c:pt idx="176">
                  <c:v>119.75</c:v>
                </c:pt>
                <c:pt idx="177">
                  <c:v>121.02</c:v>
                </c:pt>
                <c:pt idx="178">
                  <c:v>123.47</c:v>
                </c:pt>
                <c:pt idx="179">
                  <c:v>125.2</c:v>
                </c:pt>
                <c:pt idx="180">
                  <c:v>126.47</c:v>
                </c:pt>
                <c:pt idx="181">
                  <c:v>127.28</c:v>
                </c:pt>
                <c:pt idx="182">
                  <c:v>127.72</c:v>
                </c:pt>
                <c:pt idx="183">
                  <c:v>128.05000000000001</c:v>
                </c:pt>
                <c:pt idx="184">
                  <c:v>128.31</c:v>
                </c:pt>
                <c:pt idx="185">
                  <c:v>128.57</c:v>
                </c:pt>
                <c:pt idx="186">
                  <c:v>128.69</c:v>
                </c:pt>
                <c:pt idx="187">
                  <c:v>128.69</c:v>
                </c:pt>
                <c:pt idx="188">
                  <c:v>128.68</c:v>
                </c:pt>
                <c:pt idx="189">
                  <c:v>128.65</c:v>
                </c:pt>
                <c:pt idx="190">
                  <c:v>128.72999999999999</c:v>
                </c:pt>
                <c:pt idx="191">
                  <c:v>128.82</c:v>
                </c:pt>
                <c:pt idx="192">
                  <c:v>128.94</c:v>
                </c:pt>
                <c:pt idx="193">
                  <c:v>129.22999999999999</c:v>
                </c:pt>
                <c:pt idx="194">
                  <c:v>129.12</c:v>
                </c:pt>
                <c:pt idx="195">
                  <c:v>129.08000000000001</c:v>
                </c:pt>
                <c:pt idx="196">
                  <c:v>128.82</c:v>
                </c:pt>
                <c:pt idx="197">
                  <c:v>128.44999999999999</c:v>
                </c:pt>
                <c:pt idx="198">
                  <c:v>127.46</c:v>
                </c:pt>
                <c:pt idx="199">
                  <c:v>126.74</c:v>
                </c:pt>
                <c:pt idx="200">
                  <c:v>125.95</c:v>
                </c:pt>
                <c:pt idx="201">
                  <c:v>125.33</c:v>
                </c:pt>
                <c:pt idx="202">
                  <c:v>124.92</c:v>
                </c:pt>
                <c:pt idx="203">
                  <c:v>124.26</c:v>
                </c:pt>
                <c:pt idx="204">
                  <c:v>123.75</c:v>
                </c:pt>
                <c:pt idx="205">
                  <c:v>123.45</c:v>
                </c:pt>
                <c:pt idx="206">
                  <c:v>123.07</c:v>
                </c:pt>
                <c:pt idx="207">
                  <c:v>122.96</c:v>
                </c:pt>
                <c:pt idx="208">
                  <c:v>122.85</c:v>
                </c:pt>
                <c:pt idx="209">
                  <c:v>122.82</c:v>
                </c:pt>
                <c:pt idx="210">
                  <c:v>122.77</c:v>
                </c:pt>
                <c:pt idx="211">
                  <c:v>122.71</c:v>
                </c:pt>
                <c:pt idx="212">
                  <c:v>122.78</c:v>
                </c:pt>
                <c:pt idx="213">
                  <c:v>122.76</c:v>
                </c:pt>
                <c:pt idx="214">
                  <c:v>122.76</c:v>
                </c:pt>
                <c:pt idx="215">
                  <c:v>122.76</c:v>
                </c:pt>
                <c:pt idx="216">
                  <c:v>122.76</c:v>
                </c:pt>
                <c:pt idx="217">
                  <c:v>122.76</c:v>
                </c:pt>
                <c:pt idx="218">
                  <c:v>122.76</c:v>
                </c:pt>
                <c:pt idx="219">
                  <c:v>122.76</c:v>
                </c:pt>
                <c:pt idx="220">
                  <c:v>122.76</c:v>
                </c:pt>
                <c:pt idx="221">
                  <c:v>122.86</c:v>
                </c:pt>
                <c:pt idx="222">
                  <c:v>123.31</c:v>
                </c:pt>
                <c:pt idx="223">
                  <c:v>125.71</c:v>
                </c:pt>
                <c:pt idx="224">
                  <c:v>126.65</c:v>
                </c:pt>
                <c:pt idx="225">
                  <c:v>127.13</c:v>
                </c:pt>
                <c:pt idx="226">
                  <c:v>127.76</c:v>
                </c:pt>
                <c:pt idx="227">
                  <c:v>128.36000000000001</c:v>
                </c:pt>
                <c:pt idx="228">
                  <c:v>130.24</c:v>
                </c:pt>
                <c:pt idx="229">
                  <c:v>131.13999999999999</c:v>
                </c:pt>
                <c:pt idx="230">
                  <c:v>132.01</c:v>
                </c:pt>
                <c:pt idx="231">
                  <c:v>132.97999999999999</c:v>
                </c:pt>
                <c:pt idx="232">
                  <c:v>134.34</c:v>
                </c:pt>
                <c:pt idx="233">
                  <c:v>137.22</c:v>
                </c:pt>
                <c:pt idx="234">
                  <c:v>138.09</c:v>
                </c:pt>
                <c:pt idx="235">
                  <c:v>138.47</c:v>
                </c:pt>
                <c:pt idx="236">
                  <c:v>138.47</c:v>
                </c:pt>
                <c:pt idx="237">
                  <c:v>138.76</c:v>
                </c:pt>
                <c:pt idx="238">
                  <c:v>140.91999999999999</c:v>
                </c:pt>
                <c:pt idx="239">
                  <c:v>142.63999999999999</c:v>
                </c:pt>
                <c:pt idx="240">
                  <c:v>143.94</c:v>
                </c:pt>
                <c:pt idx="241">
                  <c:v>144.41</c:v>
                </c:pt>
                <c:pt idx="242">
                  <c:v>144.6</c:v>
                </c:pt>
                <c:pt idx="243">
                  <c:v>145.32</c:v>
                </c:pt>
                <c:pt idx="244">
                  <c:v>145.88999999999999</c:v>
                </c:pt>
                <c:pt idx="245">
                  <c:v>146.59</c:v>
                </c:pt>
                <c:pt idx="246">
                  <c:v>146.87</c:v>
                </c:pt>
                <c:pt idx="247">
                  <c:v>147.09</c:v>
                </c:pt>
                <c:pt idx="248">
                  <c:v>148.25</c:v>
                </c:pt>
                <c:pt idx="249">
                  <c:v>149.1</c:v>
                </c:pt>
                <c:pt idx="250">
                  <c:v>149.69</c:v>
                </c:pt>
                <c:pt idx="251">
                  <c:v>150.38</c:v>
                </c:pt>
                <c:pt idx="252">
                  <c:v>150.97999999999999</c:v>
                </c:pt>
                <c:pt idx="253">
                  <c:v>152.26</c:v>
                </c:pt>
                <c:pt idx="254">
                  <c:v>153.18</c:v>
                </c:pt>
                <c:pt idx="255">
                  <c:v>155.47</c:v>
                </c:pt>
                <c:pt idx="256">
                  <c:v>156.63999999999999</c:v>
                </c:pt>
                <c:pt idx="257">
                  <c:v>157.36000000000001</c:v>
                </c:pt>
                <c:pt idx="258">
                  <c:v>158.25</c:v>
                </c:pt>
                <c:pt idx="259">
                  <c:v>158.52000000000001</c:v>
                </c:pt>
                <c:pt idx="260">
                  <c:v>158.83000000000001</c:v>
                </c:pt>
                <c:pt idx="261">
                  <c:v>159.13999999999999</c:v>
                </c:pt>
                <c:pt idx="262">
                  <c:v>159.80000000000001</c:v>
                </c:pt>
                <c:pt idx="263">
                  <c:v>160.84</c:v>
                </c:pt>
                <c:pt idx="264">
                  <c:v>162.83000000000001</c:v>
                </c:pt>
                <c:pt idx="265">
                  <c:v>163.07</c:v>
                </c:pt>
                <c:pt idx="266">
                  <c:v>163.07</c:v>
                </c:pt>
                <c:pt idx="267">
                  <c:v>162.91</c:v>
                </c:pt>
                <c:pt idx="268">
                  <c:v>162.59</c:v>
                </c:pt>
                <c:pt idx="269">
                  <c:v>162.5</c:v>
                </c:pt>
                <c:pt idx="270">
                  <c:v>162.5</c:v>
                </c:pt>
                <c:pt idx="271">
                  <c:v>162.26</c:v>
                </c:pt>
                <c:pt idx="272">
                  <c:v>161.5</c:v>
                </c:pt>
                <c:pt idx="273">
                  <c:v>160.01</c:v>
                </c:pt>
                <c:pt idx="274">
                  <c:v>155.33000000000001</c:v>
                </c:pt>
                <c:pt idx="275">
                  <c:v>150.85</c:v>
                </c:pt>
                <c:pt idx="276">
                  <c:v>147.32</c:v>
                </c:pt>
                <c:pt idx="277">
                  <c:v>143.28</c:v>
                </c:pt>
                <c:pt idx="278">
                  <c:v>138.71</c:v>
                </c:pt>
                <c:pt idx="279">
                  <c:v>130.38</c:v>
                </c:pt>
                <c:pt idx="280">
                  <c:v>127.64</c:v>
                </c:pt>
                <c:pt idx="281">
                  <c:v>125.77</c:v>
                </c:pt>
                <c:pt idx="282">
                  <c:v>124.2</c:v>
                </c:pt>
                <c:pt idx="283">
                  <c:v>122.62</c:v>
                </c:pt>
                <c:pt idx="284">
                  <c:v>118.58</c:v>
                </c:pt>
                <c:pt idx="285">
                  <c:v>116.9</c:v>
                </c:pt>
                <c:pt idx="286">
                  <c:v>115.24</c:v>
                </c:pt>
                <c:pt idx="287">
                  <c:v>113.65</c:v>
                </c:pt>
                <c:pt idx="288">
                  <c:v>112.27</c:v>
                </c:pt>
                <c:pt idx="289">
                  <c:v>109.3</c:v>
                </c:pt>
                <c:pt idx="290">
                  <c:v>107.51</c:v>
                </c:pt>
                <c:pt idx="291">
                  <c:v>105.91</c:v>
                </c:pt>
                <c:pt idx="292">
                  <c:v>104.43</c:v>
                </c:pt>
                <c:pt idx="293">
                  <c:v>103.03</c:v>
                </c:pt>
                <c:pt idx="294">
                  <c:v>98.96</c:v>
                </c:pt>
                <c:pt idx="295">
                  <c:v>97.27</c:v>
                </c:pt>
                <c:pt idx="296">
                  <c:v>95.79</c:v>
                </c:pt>
                <c:pt idx="297">
                  <c:v>94.49</c:v>
                </c:pt>
                <c:pt idx="298">
                  <c:v>93.4</c:v>
                </c:pt>
                <c:pt idx="299">
                  <c:v>91.79</c:v>
                </c:pt>
                <c:pt idx="300">
                  <c:v>90.99</c:v>
                </c:pt>
                <c:pt idx="301">
                  <c:v>90.08</c:v>
                </c:pt>
                <c:pt idx="302">
                  <c:v>89.19</c:v>
                </c:pt>
                <c:pt idx="303">
                  <c:v>88.38</c:v>
                </c:pt>
                <c:pt idx="304">
                  <c:v>87.09</c:v>
                </c:pt>
                <c:pt idx="305">
                  <c:v>86.7</c:v>
                </c:pt>
                <c:pt idx="306">
                  <c:v>86</c:v>
                </c:pt>
                <c:pt idx="307">
                  <c:v>85.31</c:v>
                </c:pt>
                <c:pt idx="308">
                  <c:v>84.51</c:v>
                </c:pt>
                <c:pt idx="309">
                  <c:v>82.51</c:v>
                </c:pt>
                <c:pt idx="310">
                  <c:v>81.42</c:v>
                </c:pt>
                <c:pt idx="311">
                  <c:v>80.430000000000007</c:v>
                </c:pt>
                <c:pt idx="312">
                  <c:v>79.63</c:v>
                </c:pt>
                <c:pt idx="313">
                  <c:v>78.94</c:v>
                </c:pt>
                <c:pt idx="314">
                  <c:v>76.349999999999994</c:v>
                </c:pt>
                <c:pt idx="315">
                  <c:v>75.55</c:v>
                </c:pt>
                <c:pt idx="316">
                  <c:v>75.06</c:v>
                </c:pt>
                <c:pt idx="317">
                  <c:v>74.66</c:v>
                </c:pt>
                <c:pt idx="318">
                  <c:v>74.05</c:v>
                </c:pt>
                <c:pt idx="319">
                  <c:v>71.37</c:v>
                </c:pt>
                <c:pt idx="320">
                  <c:v>69.87</c:v>
                </c:pt>
                <c:pt idx="321">
                  <c:v>68.680000000000007</c:v>
                </c:pt>
                <c:pt idx="322">
                  <c:v>67.78</c:v>
                </c:pt>
                <c:pt idx="323">
                  <c:v>67</c:v>
                </c:pt>
                <c:pt idx="324">
                  <c:v>64.209999999999994</c:v>
                </c:pt>
                <c:pt idx="325">
                  <c:v>62.4</c:v>
                </c:pt>
                <c:pt idx="326">
                  <c:v>59.87</c:v>
                </c:pt>
                <c:pt idx="327">
                  <c:v>57.86</c:v>
                </c:pt>
                <c:pt idx="328">
                  <c:v>56.05</c:v>
                </c:pt>
                <c:pt idx="329">
                  <c:v>52.68</c:v>
                </c:pt>
                <c:pt idx="330">
                  <c:v>50.71</c:v>
                </c:pt>
                <c:pt idx="331">
                  <c:v>48.53</c:v>
                </c:pt>
                <c:pt idx="332">
                  <c:v>46.72</c:v>
                </c:pt>
                <c:pt idx="333">
                  <c:v>45.41</c:v>
                </c:pt>
                <c:pt idx="334">
                  <c:v>44.01</c:v>
                </c:pt>
                <c:pt idx="335">
                  <c:v>43.71</c:v>
                </c:pt>
                <c:pt idx="336">
                  <c:v>43.11</c:v>
                </c:pt>
                <c:pt idx="337">
                  <c:v>42.21</c:v>
                </c:pt>
                <c:pt idx="338">
                  <c:v>41.32</c:v>
                </c:pt>
                <c:pt idx="339">
                  <c:v>39.53</c:v>
                </c:pt>
                <c:pt idx="340">
                  <c:v>38.74</c:v>
                </c:pt>
                <c:pt idx="341">
                  <c:v>37.96</c:v>
                </c:pt>
                <c:pt idx="342">
                  <c:v>37.270000000000003</c:v>
                </c:pt>
                <c:pt idx="343">
                  <c:v>36.57</c:v>
                </c:pt>
                <c:pt idx="344">
                  <c:v>34.89</c:v>
                </c:pt>
                <c:pt idx="345">
                  <c:v>33.99</c:v>
                </c:pt>
                <c:pt idx="346">
                  <c:v>32.700000000000003</c:v>
                </c:pt>
                <c:pt idx="347">
                  <c:v>31.31</c:v>
                </c:pt>
                <c:pt idx="348">
                  <c:v>30.02</c:v>
                </c:pt>
                <c:pt idx="349">
                  <c:v>28.15</c:v>
                </c:pt>
                <c:pt idx="350">
                  <c:v>27.66</c:v>
                </c:pt>
                <c:pt idx="351">
                  <c:v>27.46</c:v>
                </c:pt>
                <c:pt idx="352">
                  <c:v>27.37</c:v>
                </c:pt>
                <c:pt idx="353">
                  <c:v>27.17</c:v>
                </c:pt>
                <c:pt idx="354">
                  <c:v>26.28</c:v>
                </c:pt>
                <c:pt idx="355">
                  <c:v>25.78</c:v>
                </c:pt>
                <c:pt idx="356">
                  <c:v>25.38</c:v>
                </c:pt>
                <c:pt idx="357">
                  <c:v>24.89</c:v>
                </c:pt>
                <c:pt idx="358">
                  <c:v>24.39</c:v>
                </c:pt>
                <c:pt idx="359">
                  <c:v>23.49</c:v>
                </c:pt>
                <c:pt idx="360">
                  <c:v>23.29</c:v>
                </c:pt>
                <c:pt idx="361">
                  <c:v>23.19</c:v>
                </c:pt>
                <c:pt idx="362">
                  <c:v>23.19</c:v>
                </c:pt>
                <c:pt idx="363">
                  <c:v>22.8</c:v>
                </c:pt>
                <c:pt idx="364">
                  <c:v>21.51</c:v>
                </c:pt>
                <c:pt idx="365">
                  <c:v>20.73</c:v>
                </c:pt>
                <c:pt idx="366">
                  <c:v>20.239999999999998</c:v>
                </c:pt>
                <c:pt idx="367">
                  <c:v>20.149999999999999</c:v>
                </c:pt>
                <c:pt idx="368">
                  <c:v>20.149999999999999</c:v>
                </c:pt>
                <c:pt idx="369">
                  <c:v>20.149999999999999</c:v>
                </c:pt>
                <c:pt idx="370">
                  <c:v>20.149999999999999</c:v>
                </c:pt>
                <c:pt idx="371">
                  <c:v>20.149999999999999</c:v>
                </c:pt>
                <c:pt idx="372">
                  <c:v>20.149999999999999</c:v>
                </c:pt>
                <c:pt idx="373">
                  <c:v>20.149999999999999</c:v>
                </c:pt>
                <c:pt idx="374">
                  <c:v>20.149999999999999</c:v>
                </c:pt>
                <c:pt idx="375">
                  <c:v>20.149999999999999</c:v>
                </c:pt>
                <c:pt idx="376">
                  <c:v>20.149999999999999</c:v>
                </c:pt>
                <c:pt idx="377">
                  <c:v>20.149999999999999</c:v>
                </c:pt>
                <c:pt idx="378">
                  <c:v>20.149999999999999</c:v>
                </c:pt>
                <c:pt idx="379">
                  <c:v>20.059999999999999</c:v>
                </c:pt>
                <c:pt idx="380">
                  <c:v>20.059999999999999</c:v>
                </c:pt>
                <c:pt idx="381">
                  <c:v>20.059999999999999</c:v>
                </c:pt>
                <c:pt idx="382">
                  <c:v>20.059999999999999</c:v>
                </c:pt>
                <c:pt idx="383">
                  <c:v>20.059999999999999</c:v>
                </c:pt>
                <c:pt idx="384">
                  <c:v>20.059999999999999</c:v>
                </c:pt>
                <c:pt idx="385">
                  <c:v>20.059999999999999</c:v>
                </c:pt>
                <c:pt idx="386">
                  <c:v>20.059999999999999</c:v>
                </c:pt>
                <c:pt idx="387">
                  <c:v>20.059999999999999</c:v>
                </c:pt>
                <c:pt idx="388">
                  <c:v>20.059999999999999</c:v>
                </c:pt>
                <c:pt idx="389">
                  <c:v>20.059999999999999</c:v>
                </c:pt>
                <c:pt idx="390">
                  <c:v>20.059999999999999</c:v>
                </c:pt>
                <c:pt idx="391">
                  <c:v>20.059999999999999</c:v>
                </c:pt>
                <c:pt idx="392">
                  <c:v>20.059999999999999</c:v>
                </c:pt>
                <c:pt idx="393">
                  <c:v>20.059999999999999</c:v>
                </c:pt>
                <c:pt idx="394">
                  <c:v>20.059999999999999</c:v>
                </c:pt>
                <c:pt idx="395">
                  <c:v>20.059999999999999</c:v>
                </c:pt>
                <c:pt idx="396">
                  <c:v>20.059999999999999</c:v>
                </c:pt>
                <c:pt idx="397">
                  <c:v>20.059999999999999</c:v>
                </c:pt>
                <c:pt idx="398">
                  <c:v>20.059999999999999</c:v>
                </c:pt>
                <c:pt idx="399">
                  <c:v>20.059999999999999</c:v>
                </c:pt>
                <c:pt idx="400">
                  <c:v>20.059999999999999</c:v>
                </c:pt>
                <c:pt idx="401">
                  <c:v>20.059999999999999</c:v>
                </c:pt>
                <c:pt idx="402">
                  <c:v>20.059999999999999</c:v>
                </c:pt>
                <c:pt idx="403">
                  <c:v>20.059999999999999</c:v>
                </c:pt>
                <c:pt idx="404">
                  <c:v>20.059999999999999</c:v>
                </c:pt>
                <c:pt idx="405">
                  <c:v>20.059999999999999</c:v>
                </c:pt>
                <c:pt idx="406">
                  <c:v>20.059999999999999</c:v>
                </c:pt>
                <c:pt idx="407">
                  <c:v>20.059999999999999</c:v>
                </c:pt>
                <c:pt idx="408">
                  <c:v>20.059999999999999</c:v>
                </c:pt>
                <c:pt idx="409">
                  <c:v>20.059999999999999</c:v>
                </c:pt>
                <c:pt idx="410">
                  <c:v>20.059999999999999</c:v>
                </c:pt>
                <c:pt idx="411">
                  <c:v>20.059999999999999</c:v>
                </c:pt>
                <c:pt idx="412">
                  <c:v>20.059999999999999</c:v>
                </c:pt>
                <c:pt idx="413">
                  <c:v>20.059999999999999</c:v>
                </c:pt>
                <c:pt idx="414">
                  <c:v>20.059999999999999</c:v>
                </c:pt>
                <c:pt idx="415">
                  <c:v>20.059999999999999</c:v>
                </c:pt>
                <c:pt idx="416">
                  <c:v>20.059999999999999</c:v>
                </c:pt>
                <c:pt idx="417">
                  <c:v>20.059999999999999</c:v>
                </c:pt>
                <c:pt idx="418">
                  <c:v>20.059999999999999</c:v>
                </c:pt>
                <c:pt idx="419">
                  <c:v>20.059999999999999</c:v>
                </c:pt>
                <c:pt idx="420">
                  <c:v>20.059999999999999</c:v>
                </c:pt>
                <c:pt idx="421">
                  <c:v>20.059999999999999</c:v>
                </c:pt>
                <c:pt idx="422">
                  <c:v>20.059999999999999</c:v>
                </c:pt>
                <c:pt idx="423">
                  <c:v>20.059999999999999</c:v>
                </c:pt>
                <c:pt idx="424">
                  <c:v>20.059999999999999</c:v>
                </c:pt>
                <c:pt idx="425">
                  <c:v>20.059999999999999</c:v>
                </c:pt>
                <c:pt idx="426">
                  <c:v>20.059999999999999</c:v>
                </c:pt>
                <c:pt idx="427">
                  <c:v>20.059999999999999</c:v>
                </c:pt>
                <c:pt idx="428">
                  <c:v>20.059999999999999</c:v>
                </c:pt>
                <c:pt idx="429">
                  <c:v>20.059999999999999</c:v>
                </c:pt>
                <c:pt idx="430">
                  <c:v>20.059999999999999</c:v>
                </c:pt>
                <c:pt idx="431">
                  <c:v>20.059999999999999</c:v>
                </c:pt>
                <c:pt idx="432">
                  <c:v>20.059999999999999</c:v>
                </c:pt>
                <c:pt idx="433">
                  <c:v>20.059999999999999</c:v>
                </c:pt>
                <c:pt idx="434">
                  <c:v>20.059999999999999</c:v>
                </c:pt>
                <c:pt idx="435">
                  <c:v>20.059999999999999</c:v>
                </c:pt>
                <c:pt idx="436">
                  <c:v>20.059999999999999</c:v>
                </c:pt>
                <c:pt idx="437">
                  <c:v>20.059999999999999</c:v>
                </c:pt>
                <c:pt idx="438">
                  <c:v>20.059999999999999</c:v>
                </c:pt>
                <c:pt idx="439">
                  <c:v>20.059999999999999</c:v>
                </c:pt>
                <c:pt idx="440">
                  <c:v>20.059999999999999</c:v>
                </c:pt>
                <c:pt idx="441">
                  <c:v>20.059999999999999</c:v>
                </c:pt>
                <c:pt idx="442">
                  <c:v>20.059999999999999</c:v>
                </c:pt>
                <c:pt idx="443">
                  <c:v>20.059999999999999</c:v>
                </c:pt>
                <c:pt idx="444">
                  <c:v>20.059999999999999</c:v>
                </c:pt>
                <c:pt idx="445">
                  <c:v>20.059999999999999</c:v>
                </c:pt>
                <c:pt idx="446">
                  <c:v>20.059999999999999</c:v>
                </c:pt>
                <c:pt idx="447">
                  <c:v>20.059999999999999</c:v>
                </c:pt>
                <c:pt idx="448">
                  <c:v>20.059999999999999</c:v>
                </c:pt>
                <c:pt idx="449">
                  <c:v>20.059999999999999</c:v>
                </c:pt>
                <c:pt idx="450">
                  <c:v>20.059999999999999</c:v>
                </c:pt>
                <c:pt idx="451">
                  <c:v>20.059999999999999</c:v>
                </c:pt>
                <c:pt idx="452">
                  <c:v>20.059999999999999</c:v>
                </c:pt>
                <c:pt idx="453">
                  <c:v>20.059999999999999</c:v>
                </c:pt>
                <c:pt idx="454">
                  <c:v>20.059999999999999</c:v>
                </c:pt>
                <c:pt idx="455">
                  <c:v>20.059999999999999</c:v>
                </c:pt>
                <c:pt idx="456">
                  <c:v>20.059999999999999</c:v>
                </c:pt>
                <c:pt idx="457">
                  <c:v>20.059999999999999</c:v>
                </c:pt>
                <c:pt idx="458">
                  <c:v>20.059999999999999</c:v>
                </c:pt>
                <c:pt idx="459">
                  <c:v>20.059999999999999</c:v>
                </c:pt>
                <c:pt idx="460">
                  <c:v>20.059999999999999</c:v>
                </c:pt>
                <c:pt idx="461">
                  <c:v>20.059999999999999</c:v>
                </c:pt>
                <c:pt idx="462">
                  <c:v>20.059999999999999</c:v>
                </c:pt>
                <c:pt idx="463">
                  <c:v>20.059999999999999</c:v>
                </c:pt>
                <c:pt idx="464">
                  <c:v>20.059999999999999</c:v>
                </c:pt>
                <c:pt idx="465">
                  <c:v>20.059999999999999</c:v>
                </c:pt>
                <c:pt idx="466">
                  <c:v>20.059999999999999</c:v>
                </c:pt>
                <c:pt idx="467">
                  <c:v>20.059999999999999</c:v>
                </c:pt>
                <c:pt idx="468">
                  <c:v>20.059999999999999</c:v>
                </c:pt>
                <c:pt idx="469">
                  <c:v>20.059999999999999</c:v>
                </c:pt>
                <c:pt idx="470">
                  <c:v>20.059999999999999</c:v>
                </c:pt>
                <c:pt idx="471">
                  <c:v>20.059999999999999</c:v>
                </c:pt>
                <c:pt idx="472">
                  <c:v>20.059999999999999</c:v>
                </c:pt>
                <c:pt idx="473">
                  <c:v>20.059999999999999</c:v>
                </c:pt>
                <c:pt idx="474">
                  <c:v>20.059999999999999</c:v>
                </c:pt>
                <c:pt idx="475">
                  <c:v>20.059999999999999</c:v>
                </c:pt>
                <c:pt idx="476">
                  <c:v>20.059999999999999</c:v>
                </c:pt>
                <c:pt idx="477">
                  <c:v>20.059999999999999</c:v>
                </c:pt>
                <c:pt idx="478">
                  <c:v>20.059999999999999</c:v>
                </c:pt>
                <c:pt idx="479">
                  <c:v>20.059999999999999</c:v>
                </c:pt>
                <c:pt idx="480">
                  <c:v>20.059999999999999</c:v>
                </c:pt>
                <c:pt idx="481">
                  <c:v>20.059999999999999</c:v>
                </c:pt>
                <c:pt idx="482">
                  <c:v>20.059999999999999</c:v>
                </c:pt>
                <c:pt idx="483">
                  <c:v>20.059999999999999</c:v>
                </c:pt>
                <c:pt idx="484">
                  <c:v>20.059999999999999</c:v>
                </c:pt>
                <c:pt idx="485">
                  <c:v>20.059999999999999</c:v>
                </c:pt>
                <c:pt idx="486">
                  <c:v>20.059999999999999</c:v>
                </c:pt>
                <c:pt idx="487">
                  <c:v>20.059999999999999</c:v>
                </c:pt>
                <c:pt idx="488">
                  <c:v>20.059999999999999</c:v>
                </c:pt>
                <c:pt idx="489">
                  <c:v>20.059999999999999</c:v>
                </c:pt>
                <c:pt idx="490">
                  <c:v>20.059999999999999</c:v>
                </c:pt>
                <c:pt idx="491">
                  <c:v>20.059999999999999</c:v>
                </c:pt>
                <c:pt idx="492">
                  <c:v>20.059999999999999</c:v>
                </c:pt>
                <c:pt idx="493">
                  <c:v>20.059999999999999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20.059999999999999</c:v>
                </c:pt>
                <c:pt idx="497">
                  <c:v>20.059999999999999</c:v>
                </c:pt>
                <c:pt idx="498">
                  <c:v>20.059999999999999</c:v>
                </c:pt>
                <c:pt idx="499">
                  <c:v>20.059999999999999</c:v>
                </c:pt>
                <c:pt idx="500">
                  <c:v>20.059999999999999</c:v>
                </c:pt>
                <c:pt idx="501">
                  <c:v>20.059999999999999</c:v>
                </c:pt>
                <c:pt idx="502">
                  <c:v>20.059999999999999</c:v>
                </c:pt>
                <c:pt idx="503">
                  <c:v>20.059999999999999</c:v>
                </c:pt>
                <c:pt idx="504">
                  <c:v>20.059999999999999</c:v>
                </c:pt>
                <c:pt idx="505">
                  <c:v>20.059999999999999</c:v>
                </c:pt>
                <c:pt idx="506">
                  <c:v>20.059999999999999</c:v>
                </c:pt>
                <c:pt idx="507">
                  <c:v>20.059999999999999</c:v>
                </c:pt>
                <c:pt idx="508">
                  <c:v>20.059999999999999</c:v>
                </c:pt>
                <c:pt idx="509">
                  <c:v>20.059999999999999</c:v>
                </c:pt>
                <c:pt idx="510">
                  <c:v>20.059999999999999</c:v>
                </c:pt>
                <c:pt idx="511">
                  <c:v>20.059999999999999</c:v>
                </c:pt>
                <c:pt idx="512">
                  <c:v>20.059999999999999</c:v>
                </c:pt>
                <c:pt idx="513">
                  <c:v>20.059999999999999</c:v>
                </c:pt>
                <c:pt idx="514">
                  <c:v>20.059999999999999</c:v>
                </c:pt>
                <c:pt idx="515">
                  <c:v>20.059999999999999</c:v>
                </c:pt>
                <c:pt idx="516">
                  <c:v>20.059999999999999</c:v>
                </c:pt>
                <c:pt idx="517">
                  <c:v>20.059999999999999</c:v>
                </c:pt>
                <c:pt idx="518">
                  <c:v>20.059999999999999</c:v>
                </c:pt>
                <c:pt idx="519">
                  <c:v>20.059999999999999</c:v>
                </c:pt>
                <c:pt idx="520">
                  <c:v>20.059999999999999</c:v>
                </c:pt>
                <c:pt idx="521">
                  <c:v>20.059999999999999</c:v>
                </c:pt>
                <c:pt idx="522">
                  <c:v>20.059999999999999</c:v>
                </c:pt>
                <c:pt idx="523">
                  <c:v>20.059999999999999</c:v>
                </c:pt>
                <c:pt idx="524">
                  <c:v>20.059999999999999</c:v>
                </c:pt>
                <c:pt idx="525">
                  <c:v>20.059999999999999</c:v>
                </c:pt>
                <c:pt idx="526">
                  <c:v>20.059999999999999</c:v>
                </c:pt>
                <c:pt idx="527">
                  <c:v>20.059999999999999</c:v>
                </c:pt>
                <c:pt idx="528">
                  <c:v>20.059999999999999</c:v>
                </c:pt>
                <c:pt idx="529">
                  <c:v>20.059999999999999</c:v>
                </c:pt>
                <c:pt idx="530">
                  <c:v>20.059999999999999</c:v>
                </c:pt>
                <c:pt idx="531">
                  <c:v>20.059999999999999</c:v>
                </c:pt>
                <c:pt idx="532">
                  <c:v>20.059999999999999</c:v>
                </c:pt>
                <c:pt idx="533">
                  <c:v>20.059999999999999</c:v>
                </c:pt>
                <c:pt idx="534">
                  <c:v>20.059999999999999</c:v>
                </c:pt>
                <c:pt idx="535">
                  <c:v>20.059999999999999</c:v>
                </c:pt>
                <c:pt idx="536">
                  <c:v>20.059999999999999</c:v>
                </c:pt>
                <c:pt idx="537">
                  <c:v>20.059999999999999</c:v>
                </c:pt>
                <c:pt idx="538">
                  <c:v>20.059999999999999</c:v>
                </c:pt>
                <c:pt idx="539">
                  <c:v>20.059999999999999</c:v>
                </c:pt>
                <c:pt idx="540">
                  <c:v>20.059999999999999</c:v>
                </c:pt>
                <c:pt idx="541">
                  <c:v>20.059999999999999</c:v>
                </c:pt>
                <c:pt idx="542">
                  <c:v>20.059999999999999</c:v>
                </c:pt>
                <c:pt idx="543">
                  <c:v>20.059999999999999</c:v>
                </c:pt>
                <c:pt idx="544">
                  <c:v>20.059999999999999</c:v>
                </c:pt>
                <c:pt idx="545">
                  <c:v>20.059999999999999</c:v>
                </c:pt>
                <c:pt idx="546">
                  <c:v>20.059999999999999</c:v>
                </c:pt>
                <c:pt idx="547">
                  <c:v>20.059999999999999</c:v>
                </c:pt>
                <c:pt idx="548">
                  <c:v>20.059999999999999</c:v>
                </c:pt>
                <c:pt idx="549">
                  <c:v>20.059999999999999</c:v>
                </c:pt>
                <c:pt idx="550">
                  <c:v>20.059999999999999</c:v>
                </c:pt>
                <c:pt idx="551">
                  <c:v>20.059999999999999</c:v>
                </c:pt>
                <c:pt idx="552">
                  <c:v>20.059999999999999</c:v>
                </c:pt>
                <c:pt idx="553">
                  <c:v>20.059999999999999</c:v>
                </c:pt>
                <c:pt idx="554">
                  <c:v>20.059999999999999</c:v>
                </c:pt>
                <c:pt idx="555">
                  <c:v>20.059999999999999</c:v>
                </c:pt>
                <c:pt idx="556">
                  <c:v>20.059999999999999</c:v>
                </c:pt>
                <c:pt idx="557">
                  <c:v>20.059999999999999</c:v>
                </c:pt>
                <c:pt idx="558">
                  <c:v>20.059999999999999</c:v>
                </c:pt>
                <c:pt idx="559">
                  <c:v>20.059999999999999</c:v>
                </c:pt>
                <c:pt idx="560">
                  <c:v>20.059999999999999</c:v>
                </c:pt>
                <c:pt idx="561">
                  <c:v>20.059999999999999</c:v>
                </c:pt>
                <c:pt idx="562">
                  <c:v>20.059999999999999</c:v>
                </c:pt>
                <c:pt idx="563">
                  <c:v>20.059999999999999</c:v>
                </c:pt>
                <c:pt idx="564">
                  <c:v>20.059999999999999</c:v>
                </c:pt>
                <c:pt idx="565">
                  <c:v>20.059999999999999</c:v>
                </c:pt>
                <c:pt idx="566">
                  <c:v>20.059999999999999</c:v>
                </c:pt>
                <c:pt idx="567">
                  <c:v>20.059999999999999</c:v>
                </c:pt>
                <c:pt idx="568">
                  <c:v>20.059999999999999</c:v>
                </c:pt>
                <c:pt idx="569">
                  <c:v>20.059999999999999</c:v>
                </c:pt>
                <c:pt idx="570">
                  <c:v>20.059999999999999</c:v>
                </c:pt>
                <c:pt idx="571">
                  <c:v>20.059999999999999</c:v>
                </c:pt>
                <c:pt idx="572">
                  <c:v>20.059999999999999</c:v>
                </c:pt>
                <c:pt idx="573">
                  <c:v>20.059999999999999</c:v>
                </c:pt>
                <c:pt idx="574">
                  <c:v>20.059999999999999</c:v>
                </c:pt>
                <c:pt idx="575">
                  <c:v>20.059999999999999</c:v>
                </c:pt>
                <c:pt idx="576">
                  <c:v>20.059999999999999</c:v>
                </c:pt>
                <c:pt idx="577">
                  <c:v>20.059999999999999</c:v>
                </c:pt>
                <c:pt idx="578">
                  <c:v>20.059999999999999</c:v>
                </c:pt>
                <c:pt idx="579">
                  <c:v>20.059999999999999</c:v>
                </c:pt>
                <c:pt idx="580">
                  <c:v>20.059999999999999</c:v>
                </c:pt>
                <c:pt idx="581">
                  <c:v>20.059999999999999</c:v>
                </c:pt>
                <c:pt idx="582">
                  <c:v>20.059999999999999</c:v>
                </c:pt>
                <c:pt idx="583">
                  <c:v>20.059999999999999</c:v>
                </c:pt>
                <c:pt idx="584">
                  <c:v>20.059999999999999</c:v>
                </c:pt>
                <c:pt idx="585">
                  <c:v>20.059999999999999</c:v>
                </c:pt>
                <c:pt idx="586">
                  <c:v>20.059999999999999</c:v>
                </c:pt>
                <c:pt idx="587">
                  <c:v>20.059999999999999</c:v>
                </c:pt>
                <c:pt idx="588">
                  <c:v>20.059999999999999</c:v>
                </c:pt>
                <c:pt idx="589">
                  <c:v>20.059999999999999</c:v>
                </c:pt>
                <c:pt idx="590">
                  <c:v>20.059999999999999</c:v>
                </c:pt>
                <c:pt idx="591">
                  <c:v>20.059999999999999</c:v>
                </c:pt>
                <c:pt idx="592">
                  <c:v>20.059999999999999</c:v>
                </c:pt>
                <c:pt idx="593">
                  <c:v>20.059999999999999</c:v>
                </c:pt>
                <c:pt idx="594">
                  <c:v>20.059999999999999</c:v>
                </c:pt>
                <c:pt idx="595">
                  <c:v>20.059999999999999</c:v>
                </c:pt>
                <c:pt idx="596">
                  <c:v>20.059999999999999</c:v>
                </c:pt>
                <c:pt idx="597">
                  <c:v>20.059999999999999</c:v>
                </c:pt>
                <c:pt idx="598">
                  <c:v>20.059999999999999</c:v>
                </c:pt>
                <c:pt idx="599">
                  <c:v>20.059999999999999</c:v>
                </c:pt>
                <c:pt idx="600">
                  <c:v>20.059999999999999</c:v>
                </c:pt>
                <c:pt idx="601">
                  <c:v>20.059999999999999</c:v>
                </c:pt>
                <c:pt idx="602">
                  <c:v>20.059999999999999</c:v>
                </c:pt>
                <c:pt idx="603">
                  <c:v>20.059999999999999</c:v>
                </c:pt>
                <c:pt idx="604">
                  <c:v>20.059999999999999</c:v>
                </c:pt>
                <c:pt idx="605">
                  <c:v>20.059999999999999</c:v>
                </c:pt>
                <c:pt idx="606">
                  <c:v>20.059999999999999</c:v>
                </c:pt>
                <c:pt idx="607">
                  <c:v>20.059999999999999</c:v>
                </c:pt>
                <c:pt idx="608">
                  <c:v>20.059999999999999</c:v>
                </c:pt>
                <c:pt idx="609">
                  <c:v>20.059999999999999</c:v>
                </c:pt>
                <c:pt idx="610">
                  <c:v>20.059999999999999</c:v>
                </c:pt>
                <c:pt idx="611">
                  <c:v>20.059999999999999</c:v>
                </c:pt>
                <c:pt idx="612">
                  <c:v>20.059999999999999</c:v>
                </c:pt>
                <c:pt idx="613">
                  <c:v>20.059999999999999</c:v>
                </c:pt>
                <c:pt idx="614">
                  <c:v>20.059999999999999</c:v>
                </c:pt>
                <c:pt idx="615">
                  <c:v>20.059999999999999</c:v>
                </c:pt>
                <c:pt idx="616">
                  <c:v>20.059999999999999</c:v>
                </c:pt>
                <c:pt idx="617">
                  <c:v>20.059999999999999</c:v>
                </c:pt>
                <c:pt idx="618">
                  <c:v>20.059999999999999</c:v>
                </c:pt>
                <c:pt idx="619">
                  <c:v>20.059999999999999</c:v>
                </c:pt>
                <c:pt idx="620">
                  <c:v>20.059999999999999</c:v>
                </c:pt>
                <c:pt idx="621">
                  <c:v>20.059999999999999</c:v>
                </c:pt>
                <c:pt idx="622">
                  <c:v>20.059999999999999</c:v>
                </c:pt>
                <c:pt idx="623">
                  <c:v>20.059999999999999</c:v>
                </c:pt>
                <c:pt idx="624">
                  <c:v>20.059999999999999</c:v>
                </c:pt>
                <c:pt idx="625">
                  <c:v>20.059999999999999</c:v>
                </c:pt>
                <c:pt idx="626">
                  <c:v>20.059999999999999</c:v>
                </c:pt>
                <c:pt idx="627">
                  <c:v>20.059999999999999</c:v>
                </c:pt>
                <c:pt idx="628">
                  <c:v>20.059999999999999</c:v>
                </c:pt>
                <c:pt idx="629">
                  <c:v>20.059999999999999</c:v>
                </c:pt>
                <c:pt idx="630">
                  <c:v>20.059999999999999</c:v>
                </c:pt>
                <c:pt idx="631">
                  <c:v>20.059999999999999</c:v>
                </c:pt>
                <c:pt idx="632">
                  <c:v>20.059999999999999</c:v>
                </c:pt>
                <c:pt idx="633">
                  <c:v>20.059999999999999</c:v>
                </c:pt>
                <c:pt idx="634">
                  <c:v>20.059999999999999</c:v>
                </c:pt>
                <c:pt idx="635">
                  <c:v>20.059999999999999</c:v>
                </c:pt>
                <c:pt idx="636">
                  <c:v>20.059999999999999</c:v>
                </c:pt>
                <c:pt idx="637">
                  <c:v>20.059999999999999</c:v>
                </c:pt>
                <c:pt idx="638">
                  <c:v>20.059999999999999</c:v>
                </c:pt>
                <c:pt idx="639">
                  <c:v>20.059999999999999</c:v>
                </c:pt>
                <c:pt idx="640">
                  <c:v>20.059999999999999</c:v>
                </c:pt>
                <c:pt idx="641">
                  <c:v>20.059999999999999</c:v>
                </c:pt>
                <c:pt idx="642">
                  <c:v>20.059999999999999</c:v>
                </c:pt>
                <c:pt idx="643">
                  <c:v>20.059999999999999</c:v>
                </c:pt>
                <c:pt idx="644">
                  <c:v>20.059999999999999</c:v>
                </c:pt>
                <c:pt idx="645">
                  <c:v>20.059999999999999</c:v>
                </c:pt>
                <c:pt idx="646">
                  <c:v>20.059999999999999</c:v>
                </c:pt>
                <c:pt idx="647">
                  <c:v>20.059999999999999</c:v>
                </c:pt>
                <c:pt idx="648">
                  <c:v>20.059999999999999</c:v>
                </c:pt>
                <c:pt idx="649">
                  <c:v>20.059999999999999</c:v>
                </c:pt>
                <c:pt idx="650">
                  <c:v>20.059999999999999</c:v>
                </c:pt>
                <c:pt idx="651">
                  <c:v>20.059999999999999</c:v>
                </c:pt>
                <c:pt idx="652">
                  <c:v>20.059999999999999</c:v>
                </c:pt>
                <c:pt idx="653">
                  <c:v>20.059999999999999</c:v>
                </c:pt>
                <c:pt idx="654">
                  <c:v>20.059999999999999</c:v>
                </c:pt>
                <c:pt idx="655">
                  <c:v>20.059999999999999</c:v>
                </c:pt>
                <c:pt idx="656">
                  <c:v>20.059999999999999</c:v>
                </c:pt>
                <c:pt idx="657">
                  <c:v>20.059999999999999</c:v>
                </c:pt>
                <c:pt idx="658">
                  <c:v>20.059999999999999</c:v>
                </c:pt>
                <c:pt idx="659">
                  <c:v>20.059999999999999</c:v>
                </c:pt>
                <c:pt idx="660">
                  <c:v>20.059999999999999</c:v>
                </c:pt>
                <c:pt idx="661">
                  <c:v>20.059999999999999</c:v>
                </c:pt>
                <c:pt idx="662">
                  <c:v>20.059999999999999</c:v>
                </c:pt>
                <c:pt idx="663">
                  <c:v>20.059999999999999</c:v>
                </c:pt>
                <c:pt idx="664">
                  <c:v>20.059999999999999</c:v>
                </c:pt>
                <c:pt idx="665">
                  <c:v>20.059999999999999</c:v>
                </c:pt>
                <c:pt idx="666">
                  <c:v>20.059999999999999</c:v>
                </c:pt>
                <c:pt idx="667">
                  <c:v>20.059999999999999</c:v>
                </c:pt>
                <c:pt idx="668">
                  <c:v>20.059999999999999</c:v>
                </c:pt>
                <c:pt idx="669">
                  <c:v>20.059999999999999</c:v>
                </c:pt>
                <c:pt idx="670">
                  <c:v>20.059999999999999</c:v>
                </c:pt>
                <c:pt idx="671">
                  <c:v>20.059999999999999</c:v>
                </c:pt>
                <c:pt idx="672">
                  <c:v>20.059999999999999</c:v>
                </c:pt>
                <c:pt idx="673">
                  <c:v>20.059999999999999</c:v>
                </c:pt>
                <c:pt idx="674">
                  <c:v>20.059999999999999</c:v>
                </c:pt>
                <c:pt idx="675">
                  <c:v>20.059999999999999</c:v>
                </c:pt>
                <c:pt idx="676">
                  <c:v>20.059999999999999</c:v>
                </c:pt>
                <c:pt idx="677">
                  <c:v>20.059999999999999</c:v>
                </c:pt>
                <c:pt idx="678">
                  <c:v>20.059999999999999</c:v>
                </c:pt>
                <c:pt idx="679">
                  <c:v>20.059999999999999</c:v>
                </c:pt>
                <c:pt idx="680">
                  <c:v>20.059999999999999</c:v>
                </c:pt>
                <c:pt idx="681">
                  <c:v>20.059999999999999</c:v>
                </c:pt>
                <c:pt idx="682">
                  <c:v>20.059999999999999</c:v>
                </c:pt>
                <c:pt idx="683">
                  <c:v>20.059999999999999</c:v>
                </c:pt>
                <c:pt idx="684">
                  <c:v>20.059999999999999</c:v>
                </c:pt>
                <c:pt idx="685">
                  <c:v>20.059999999999999</c:v>
                </c:pt>
                <c:pt idx="686">
                  <c:v>20.059999999999999</c:v>
                </c:pt>
                <c:pt idx="687">
                  <c:v>20.059999999999999</c:v>
                </c:pt>
                <c:pt idx="688">
                  <c:v>20.059999999999999</c:v>
                </c:pt>
                <c:pt idx="689">
                  <c:v>20.059999999999999</c:v>
                </c:pt>
                <c:pt idx="690">
                  <c:v>20.059999999999999</c:v>
                </c:pt>
                <c:pt idx="691">
                  <c:v>20.059999999999999</c:v>
                </c:pt>
                <c:pt idx="692">
                  <c:v>20.059999999999999</c:v>
                </c:pt>
                <c:pt idx="693">
                  <c:v>20.059999999999999</c:v>
                </c:pt>
                <c:pt idx="694">
                  <c:v>20.059999999999999</c:v>
                </c:pt>
                <c:pt idx="695">
                  <c:v>20.059999999999999</c:v>
                </c:pt>
                <c:pt idx="696">
                  <c:v>20.059999999999999</c:v>
                </c:pt>
                <c:pt idx="697">
                  <c:v>20.059999999999999</c:v>
                </c:pt>
                <c:pt idx="698">
                  <c:v>20.059999999999999</c:v>
                </c:pt>
                <c:pt idx="699">
                  <c:v>20.059999999999999</c:v>
                </c:pt>
                <c:pt idx="700">
                  <c:v>20.059999999999999</c:v>
                </c:pt>
                <c:pt idx="701">
                  <c:v>20.059999999999999</c:v>
                </c:pt>
                <c:pt idx="702">
                  <c:v>20.059999999999999</c:v>
                </c:pt>
                <c:pt idx="703">
                  <c:v>20.059999999999999</c:v>
                </c:pt>
                <c:pt idx="704">
                  <c:v>20.059999999999999</c:v>
                </c:pt>
                <c:pt idx="705">
                  <c:v>20.059999999999999</c:v>
                </c:pt>
                <c:pt idx="706">
                  <c:v>20.059999999999999</c:v>
                </c:pt>
                <c:pt idx="707">
                  <c:v>20.059999999999999</c:v>
                </c:pt>
                <c:pt idx="708">
                  <c:v>20.059999999999999</c:v>
                </c:pt>
                <c:pt idx="709">
                  <c:v>20.059999999999999</c:v>
                </c:pt>
                <c:pt idx="710">
                  <c:v>20.059999999999999</c:v>
                </c:pt>
                <c:pt idx="711">
                  <c:v>20.059999999999999</c:v>
                </c:pt>
                <c:pt idx="712">
                  <c:v>20.059999999999999</c:v>
                </c:pt>
                <c:pt idx="713">
                  <c:v>20.059999999999999</c:v>
                </c:pt>
                <c:pt idx="714">
                  <c:v>20.059999999999999</c:v>
                </c:pt>
                <c:pt idx="715">
                  <c:v>20.059999999999999</c:v>
                </c:pt>
                <c:pt idx="716">
                  <c:v>20.059999999999999</c:v>
                </c:pt>
                <c:pt idx="717">
                  <c:v>20.059999999999999</c:v>
                </c:pt>
                <c:pt idx="718">
                  <c:v>20.059999999999999</c:v>
                </c:pt>
                <c:pt idx="719">
                  <c:v>20.059999999999999</c:v>
                </c:pt>
                <c:pt idx="720">
                  <c:v>20.059999999999999</c:v>
                </c:pt>
                <c:pt idx="721">
                  <c:v>20.059999999999999</c:v>
                </c:pt>
                <c:pt idx="722">
                  <c:v>20.059999999999999</c:v>
                </c:pt>
                <c:pt idx="723">
                  <c:v>20.059999999999999</c:v>
                </c:pt>
                <c:pt idx="724">
                  <c:v>20.059999999999999</c:v>
                </c:pt>
                <c:pt idx="725">
                  <c:v>17.690000000000001</c:v>
                </c:pt>
                <c:pt idx="726">
                  <c:v>8.77</c:v>
                </c:pt>
                <c:pt idx="727">
                  <c:v>6.81</c:v>
                </c:pt>
                <c:pt idx="728">
                  <c:v>5.6</c:v>
                </c:pt>
                <c:pt idx="729">
                  <c:v>4.7300000000000004</c:v>
                </c:pt>
                <c:pt idx="730">
                  <c:v>4.45</c:v>
                </c:pt>
                <c:pt idx="731">
                  <c:v>4.45</c:v>
                </c:pt>
                <c:pt idx="732">
                  <c:v>4.45</c:v>
                </c:pt>
                <c:pt idx="733">
                  <c:v>4.45</c:v>
                </c:pt>
                <c:pt idx="734">
                  <c:v>4.38</c:v>
                </c:pt>
                <c:pt idx="735">
                  <c:v>4.38</c:v>
                </c:pt>
                <c:pt idx="736">
                  <c:v>4.38</c:v>
                </c:pt>
                <c:pt idx="737">
                  <c:v>4.7300000000000004</c:v>
                </c:pt>
                <c:pt idx="738">
                  <c:v>4.87</c:v>
                </c:pt>
                <c:pt idx="739">
                  <c:v>5.01</c:v>
                </c:pt>
                <c:pt idx="740">
                  <c:v>5.08</c:v>
                </c:pt>
                <c:pt idx="741">
                  <c:v>6.02</c:v>
                </c:pt>
                <c:pt idx="742">
                  <c:v>7.97</c:v>
                </c:pt>
                <c:pt idx="743">
                  <c:v>11.78</c:v>
                </c:pt>
                <c:pt idx="744">
                  <c:v>16.07</c:v>
                </c:pt>
                <c:pt idx="745">
                  <c:v>23.9</c:v>
                </c:pt>
                <c:pt idx="746">
                  <c:v>27.65</c:v>
                </c:pt>
                <c:pt idx="747">
                  <c:v>30.05</c:v>
                </c:pt>
                <c:pt idx="748">
                  <c:v>32.53</c:v>
                </c:pt>
                <c:pt idx="749">
                  <c:v>34.520000000000003</c:v>
                </c:pt>
                <c:pt idx="750">
                  <c:v>36.47</c:v>
                </c:pt>
                <c:pt idx="751">
                  <c:v>47.29</c:v>
                </c:pt>
                <c:pt idx="752">
                  <c:v>54.94</c:v>
                </c:pt>
                <c:pt idx="753">
                  <c:v>61.51</c:v>
                </c:pt>
                <c:pt idx="754">
                  <c:v>66.13</c:v>
                </c:pt>
                <c:pt idx="755">
                  <c:v>70.459999999999994</c:v>
                </c:pt>
                <c:pt idx="756">
                  <c:v>70.86</c:v>
                </c:pt>
                <c:pt idx="757">
                  <c:v>70.86</c:v>
                </c:pt>
                <c:pt idx="758">
                  <c:v>70.55</c:v>
                </c:pt>
                <c:pt idx="759">
                  <c:v>70.349999999999994</c:v>
                </c:pt>
                <c:pt idx="760">
                  <c:v>70.349999999999994</c:v>
                </c:pt>
                <c:pt idx="761">
                  <c:v>70.349999999999994</c:v>
                </c:pt>
                <c:pt idx="762">
                  <c:v>70.349999999999994</c:v>
                </c:pt>
                <c:pt idx="763">
                  <c:v>70.25</c:v>
                </c:pt>
                <c:pt idx="764">
                  <c:v>70.25</c:v>
                </c:pt>
                <c:pt idx="765">
                  <c:v>70.25</c:v>
                </c:pt>
                <c:pt idx="766">
                  <c:v>70.349999999999994</c:v>
                </c:pt>
                <c:pt idx="767">
                  <c:v>72.599999999999994</c:v>
                </c:pt>
                <c:pt idx="768">
                  <c:v>76.61</c:v>
                </c:pt>
                <c:pt idx="769">
                  <c:v>80.87</c:v>
                </c:pt>
                <c:pt idx="770">
                  <c:v>84.1</c:v>
                </c:pt>
                <c:pt idx="771">
                  <c:v>86.68</c:v>
                </c:pt>
                <c:pt idx="772">
                  <c:v>87.02</c:v>
                </c:pt>
                <c:pt idx="773">
                  <c:v>87.7</c:v>
                </c:pt>
                <c:pt idx="774">
                  <c:v>89.72</c:v>
                </c:pt>
                <c:pt idx="775">
                  <c:v>95.82</c:v>
                </c:pt>
                <c:pt idx="776">
                  <c:v>104.28</c:v>
                </c:pt>
                <c:pt idx="777">
                  <c:v>105.92</c:v>
                </c:pt>
                <c:pt idx="778">
                  <c:v>106.25</c:v>
                </c:pt>
                <c:pt idx="779">
                  <c:v>106.25</c:v>
                </c:pt>
                <c:pt idx="780">
                  <c:v>106.25</c:v>
                </c:pt>
                <c:pt idx="781">
                  <c:v>106.87</c:v>
                </c:pt>
                <c:pt idx="782">
                  <c:v>108.77</c:v>
                </c:pt>
                <c:pt idx="783">
                  <c:v>110.36</c:v>
                </c:pt>
                <c:pt idx="784">
                  <c:v>110.87</c:v>
                </c:pt>
                <c:pt idx="785">
                  <c:v>110.97</c:v>
                </c:pt>
                <c:pt idx="786">
                  <c:v>110.97</c:v>
                </c:pt>
                <c:pt idx="787">
                  <c:v>111.66</c:v>
                </c:pt>
                <c:pt idx="788">
                  <c:v>112.75</c:v>
                </c:pt>
                <c:pt idx="789">
                  <c:v>113.44</c:v>
                </c:pt>
                <c:pt idx="790">
                  <c:v>113.95</c:v>
                </c:pt>
                <c:pt idx="791">
                  <c:v>116.95</c:v>
                </c:pt>
                <c:pt idx="792">
                  <c:v>121.81</c:v>
                </c:pt>
                <c:pt idx="793">
                  <c:v>128.02000000000001</c:v>
                </c:pt>
                <c:pt idx="794">
                  <c:v>135.61000000000001</c:v>
                </c:pt>
                <c:pt idx="795">
                  <c:v>138.65</c:v>
                </c:pt>
                <c:pt idx="796">
                  <c:v>139.4</c:v>
                </c:pt>
                <c:pt idx="797">
                  <c:v>139.41999999999999</c:v>
                </c:pt>
                <c:pt idx="798">
                  <c:v>139.27000000000001</c:v>
                </c:pt>
                <c:pt idx="799">
                  <c:v>139.16999999999999</c:v>
                </c:pt>
                <c:pt idx="800">
                  <c:v>139.19</c:v>
                </c:pt>
                <c:pt idx="801">
                  <c:v>139.53</c:v>
                </c:pt>
                <c:pt idx="802">
                  <c:v>139.94</c:v>
                </c:pt>
                <c:pt idx="803">
                  <c:v>140.55000000000001</c:v>
                </c:pt>
                <c:pt idx="804">
                  <c:v>141.13</c:v>
                </c:pt>
                <c:pt idx="805">
                  <c:v>141.33000000000001</c:v>
                </c:pt>
                <c:pt idx="806">
                  <c:v>143.78</c:v>
                </c:pt>
                <c:pt idx="807">
                  <c:v>147</c:v>
                </c:pt>
                <c:pt idx="808">
                  <c:v>150.37</c:v>
                </c:pt>
                <c:pt idx="809">
                  <c:v>153.22</c:v>
                </c:pt>
                <c:pt idx="810">
                  <c:v>154.76</c:v>
                </c:pt>
                <c:pt idx="811">
                  <c:v>155.16</c:v>
                </c:pt>
                <c:pt idx="812">
                  <c:v>155.43</c:v>
                </c:pt>
                <c:pt idx="813">
                  <c:v>155.96</c:v>
                </c:pt>
                <c:pt idx="814">
                  <c:v>156.87</c:v>
                </c:pt>
                <c:pt idx="815">
                  <c:v>157.09</c:v>
                </c:pt>
                <c:pt idx="816">
                  <c:v>157.09</c:v>
                </c:pt>
                <c:pt idx="817">
                  <c:v>157.09</c:v>
                </c:pt>
                <c:pt idx="818">
                  <c:v>156.24</c:v>
                </c:pt>
                <c:pt idx="819">
                  <c:v>153.59</c:v>
                </c:pt>
                <c:pt idx="820">
                  <c:v>148.99</c:v>
                </c:pt>
                <c:pt idx="821">
                  <c:v>133.34</c:v>
                </c:pt>
                <c:pt idx="822">
                  <c:v>124.13</c:v>
                </c:pt>
                <c:pt idx="823">
                  <c:v>115.06</c:v>
                </c:pt>
                <c:pt idx="824">
                  <c:v>100.84</c:v>
                </c:pt>
                <c:pt idx="825">
                  <c:v>91.82</c:v>
                </c:pt>
                <c:pt idx="826">
                  <c:v>79.11</c:v>
                </c:pt>
                <c:pt idx="827">
                  <c:v>75.56</c:v>
                </c:pt>
                <c:pt idx="828">
                  <c:v>72.19</c:v>
                </c:pt>
                <c:pt idx="829">
                  <c:v>68.569999999999993</c:v>
                </c:pt>
                <c:pt idx="830">
                  <c:v>64.45</c:v>
                </c:pt>
                <c:pt idx="831">
                  <c:v>57.76</c:v>
                </c:pt>
                <c:pt idx="832">
                  <c:v>55.87</c:v>
                </c:pt>
                <c:pt idx="833">
                  <c:v>53.08</c:v>
                </c:pt>
                <c:pt idx="834">
                  <c:v>50.16</c:v>
                </c:pt>
                <c:pt idx="835">
                  <c:v>47.05</c:v>
                </c:pt>
                <c:pt idx="836">
                  <c:v>40.65</c:v>
                </c:pt>
                <c:pt idx="837">
                  <c:v>37.03</c:v>
                </c:pt>
                <c:pt idx="838">
                  <c:v>33.020000000000003</c:v>
                </c:pt>
                <c:pt idx="839">
                  <c:v>29.63</c:v>
                </c:pt>
                <c:pt idx="840">
                  <c:v>26.74</c:v>
                </c:pt>
                <c:pt idx="841">
                  <c:v>22.38</c:v>
                </c:pt>
                <c:pt idx="842">
                  <c:v>21.39</c:v>
                </c:pt>
                <c:pt idx="843">
                  <c:v>21.19</c:v>
                </c:pt>
                <c:pt idx="844">
                  <c:v>21.19</c:v>
                </c:pt>
                <c:pt idx="845">
                  <c:v>21.19</c:v>
                </c:pt>
                <c:pt idx="846">
                  <c:v>21.09</c:v>
                </c:pt>
                <c:pt idx="847">
                  <c:v>20.78</c:v>
                </c:pt>
                <c:pt idx="848">
                  <c:v>20.29</c:v>
                </c:pt>
                <c:pt idx="849">
                  <c:v>19.989999999999998</c:v>
                </c:pt>
                <c:pt idx="850">
                  <c:v>19.690000000000001</c:v>
                </c:pt>
                <c:pt idx="851">
                  <c:v>18.72</c:v>
                </c:pt>
                <c:pt idx="852">
                  <c:v>18.02</c:v>
                </c:pt>
                <c:pt idx="853">
                  <c:v>17.64</c:v>
                </c:pt>
                <c:pt idx="854">
                  <c:v>17.64</c:v>
                </c:pt>
                <c:pt idx="855">
                  <c:v>17.36</c:v>
                </c:pt>
                <c:pt idx="856">
                  <c:v>16.12</c:v>
                </c:pt>
                <c:pt idx="857">
                  <c:v>11.82</c:v>
                </c:pt>
                <c:pt idx="858">
                  <c:v>9.7200000000000006</c:v>
                </c:pt>
                <c:pt idx="859">
                  <c:v>7.83</c:v>
                </c:pt>
                <c:pt idx="860">
                  <c:v>5.72</c:v>
                </c:pt>
                <c:pt idx="861">
                  <c:v>4.04</c:v>
                </c:pt>
                <c:pt idx="862">
                  <c:v>5.22</c:v>
                </c:pt>
                <c:pt idx="863">
                  <c:v>5.22</c:v>
                </c:pt>
                <c:pt idx="864">
                  <c:v>5.22</c:v>
                </c:pt>
                <c:pt idx="865">
                  <c:v>5.22</c:v>
                </c:pt>
                <c:pt idx="866">
                  <c:v>5.22</c:v>
                </c:pt>
                <c:pt idx="867">
                  <c:v>6.78</c:v>
                </c:pt>
                <c:pt idx="868">
                  <c:v>8.01</c:v>
                </c:pt>
                <c:pt idx="869">
                  <c:v>8.65</c:v>
                </c:pt>
                <c:pt idx="870">
                  <c:v>8.9600000000000009</c:v>
                </c:pt>
                <c:pt idx="871">
                  <c:v>9.1</c:v>
                </c:pt>
                <c:pt idx="872">
                  <c:v>9.49</c:v>
                </c:pt>
                <c:pt idx="873">
                  <c:v>9.8000000000000007</c:v>
                </c:pt>
                <c:pt idx="874">
                  <c:v>9.9700000000000006</c:v>
                </c:pt>
                <c:pt idx="875">
                  <c:v>10.02</c:v>
                </c:pt>
                <c:pt idx="876">
                  <c:v>10.02</c:v>
                </c:pt>
                <c:pt idx="877">
                  <c:v>10.02</c:v>
                </c:pt>
                <c:pt idx="878">
                  <c:v>10.02</c:v>
                </c:pt>
                <c:pt idx="879">
                  <c:v>10.28</c:v>
                </c:pt>
                <c:pt idx="880">
                  <c:v>10.67</c:v>
                </c:pt>
                <c:pt idx="881">
                  <c:v>10.9</c:v>
                </c:pt>
                <c:pt idx="882">
                  <c:v>10.98</c:v>
                </c:pt>
                <c:pt idx="883">
                  <c:v>10.98</c:v>
                </c:pt>
                <c:pt idx="884">
                  <c:v>11.08</c:v>
                </c:pt>
                <c:pt idx="885">
                  <c:v>10.7</c:v>
                </c:pt>
                <c:pt idx="886">
                  <c:v>10.119999999999999</c:v>
                </c:pt>
                <c:pt idx="887">
                  <c:v>9.14</c:v>
                </c:pt>
                <c:pt idx="888">
                  <c:v>9.16</c:v>
                </c:pt>
                <c:pt idx="889">
                  <c:v>9.16</c:v>
                </c:pt>
                <c:pt idx="890">
                  <c:v>9.16</c:v>
                </c:pt>
                <c:pt idx="891">
                  <c:v>9.16</c:v>
                </c:pt>
                <c:pt idx="892">
                  <c:v>9.16</c:v>
                </c:pt>
                <c:pt idx="893">
                  <c:v>9.16</c:v>
                </c:pt>
                <c:pt idx="894">
                  <c:v>9.16</c:v>
                </c:pt>
                <c:pt idx="895">
                  <c:v>9.16</c:v>
                </c:pt>
                <c:pt idx="896">
                  <c:v>9.16</c:v>
                </c:pt>
                <c:pt idx="897">
                  <c:v>9.16</c:v>
                </c:pt>
                <c:pt idx="898">
                  <c:v>9.16</c:v>
                </c:pt>
                <c:pt idx="899">
                  <c:v>9.16</c:v>
                </c:pt>
                <c:pt idx="900">
                  <c:v>9.16</c:v>
                </c:pt>
                <c:pt idx="901">
                  <c:v>9.16</c:v>
                </c:pt>
                <c:pt idx="902">
                  <c:v>9.16</c:v>
                </c:pt>
                <c:pt idx="903">
                  <c:v>9.16</c:v>
                </c:pt>
                <c:pt idx="904">
                  <c:v>9.16</c:v>
                </c:pt>
                <c:pt idx="905">
                  <c:v>9.16</c:v>
                </c:pt>
                <c:pt idx="906">
                  <c:v>9.16</c:v>
                </c:pt>
                <c:pt idx="907">
                  <c:v>9.16</c:v>
                </c:pt>
                <c:pt idx="908">
                  <c:v>9.16</c:v>
                </c:pt>
                <c:pt idx="909">
                  <c:v>9.16</c:v>
                </c:pt>
                <c:pt idx="910">
                  <c:v>9.16</c:v>
                </c:pt>
                <c:pt idx="911">
                  <c:v>9.16</c:v>
                </c:pt>
                <c:pt idx="912">
                  <c:v>9.16</c:v>
                </c:pt>
                <c:pt idx="913">
                  <c:v>9.16</c:v>
                </c:pt>
                <c:pt idx="914">
                  <c:v>9.16</c:v>
                </c:pt>
                <c:pt idx="915">
                  <c:v>9.16</c:v>
                </c:pt>
                <c:pt idx="916">
                  <c:v>9.16</c:v>
                </c:pt>
                <c:pt idx="917">
                  <c:v>9.16</c:v>
                </c:pt>
                <c:pt idx="918">
                  <c:v>9.16</c:v>
                </c:pt>
                <c:pt idx="919">
                  <c:v>9.16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'2IA'!$F$2:$F$989</c:f>
              <c:numCache>
                <c:formatCode>General</c:formatCode>
                <c:ptCount val="98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79.069999999999993</c:v>
                </c:pt>
                <c:pt idx="83">
                  <c:v>100.22</c:v>
                </c:pt>
                <c:pt idx="84">
                  <c:v>110.74</c:v>
                </c:pt>
                <c:pt idx="85">
                  <c:v>119.4</c:v>
                </c:pt>
                <c:pt idx="86">
                  <c:v>125.23</c:v>
                </c:pt>
                <c:pt idx="87">
                  <c:v>127.98</c:v>
                </c:pt>
                <c:pt idx="88">
                  <c:v>130.47</c:v>
                </c:pt>
                <c:pt idx="89">
                  <c:v>130.47</c:v>
                </c:pt>
                <c:pt idx="90">
                  <c:v>130.47</c:v>
                </c:pt>
                <c:pt idx="91">
                  <c:v>130.47</c:v>
                </c:pt>
                <c:pt idx="92">
                  <c:v>130.47</c:v>
                </c:pt>
                <c:pt idx="93">
                  <c:v>130.47</c:v>
                </c:pt>
                <c:pt idx="94">
                  <c:v>130.56</c:v>
                </c:pt>
                <c:pt idx="95">
                  <c:v>131.07</c:v>
                </c:pt>
                <c:pt idx="96">
                  <c:v>132.47999999999999</c:v>
                </c:pt>
                <c:pt idx="97">
                  <c:v>133.97999999999999</c:v>
                </c:pt>
                <c:pt idx="98">
                  <c:v>137.80000000000001</c:v>
                </c:pt>
                <c:pt idx="99">
                  <c:v>138.97999999999999</c:v>
                </c:pt>
                <c:pt idx="100">
                  <c:v>140.32</c:v>
                </c:pt>
                <c:pt idx="101">
                  <c:v>142.22999999999999</c:v>
                </c:pt>
                <c:pt idx="102">
                  <c:v>144.99</c:v>
                </c:pt>
                <c:pt idx="103">
                  <c:v>150.76</c:v>
                </c:pt>
                <c:pt idx="104">
                  <c:v>152.84</c:v>
                </c:pt>
                <c:pt idx="105">
                  <c:v>153.88999999999999</c:v>
                </c:pt>
                <c:pt idx="106">
                  <c:v>154.1</c:v>
                </c:pt>
                <c:pt idx="107">
                  <c:v>154.13</c:v>
                </c:pt>
                <c:pt idx="108">
                  <c:v>153.54</c:v>
                </c:pt>
                <c:pt idx="109">
                  <c:v>152.84</c:v>
                </c:pt>
                <c:pt idx="110">
                  <c:v>152.16</c:v>
                </c:pt>
                <c:pt idx="111">
                  <c:v>152.07</c:v>
                </c:pt>
                <c:pt idx="112">
                  <c:v>152.07</c:v>
                </c:pt>
                <c:pt idx="113">
                  <c:v>151.57</c:v>
                </c:pt>
                <c:pt idx="114">
                  <c:v>149.6</c:v>
                </c:pt>
                <c:pt idx="115">
                  <c:v>146.62</c:v>
                </c:pt>
                <c:pt idx="116">
                  <c:v>143.32</c:v>
                </c:pt>
                <c:pt idx="117">
                  <c:v>140.66999999999999</c:v>
                </c:pt>
                <c:pt idx="118">
                  <c:v>135.53</c:v>
                </c:pt>
                <c:pt idx="119">
                  <c:v>131.59</c:v>
                </c:pt>
                <c:pt idx="120">
                  <c:v>126.74</c:v>
                </c:pt>
                <c:pt idx="121">
                  <c:v>121.87</c:v>
                </c:pt>
                <c:pt idx="122">
                  <c:v>118.37</c:v>
                </c:pt>
                <c:pt idx="123">
                  <c:v>114.31</c:v>
                </c:pt>
                <c:pt idx="124">
                  <c:v>112.86</c:v>
                </c:pt>
                <c:pt idx="125">
                  <c:v>111.62</c:v>
                </c:pt>
                <c:pt idx="126">
                  <c:v>110.76</c:v>
                </c:pt>
                <c:pt idx="127">
                  <c:v>109.9</c:v>
                </c:pt>
                <c:pt idx="128">
                  <c:v>108.1</c:v>
                </c:pt>
                <c:pt idx="129">
                  <c:v>106.86</c:v>
                </c:pt>
                <c:pt idx="130">
                  <c:v>104.96</c:v>
                </c:pt>
                <c:pt idx="131">
                  <c:v>102.59</c:v>
                </c:pt>
                <c:pt idx="132">
                  <c:v>99.85</c:v>
                </c:pt>
                <c:pt idx="133">
                  <c:v>95.34</c:v>
                </c:pt>
                <c:pt idx="134">
                  <c:v>93.86</c:v>
                </c:pt>
                <c:pt idx="135">
                  <c:v>92.67</c:v>
                </c:pt>
                <c:pt idx="136">
                  <c:v>92.03</c:v>
                </c:pt>
                <c:pt idx="137">
                  <c:v>91.68</c:v>
                </c:pt>
                <c:pt idx="138">
                  <c:v>90.88</c:v>
                </c:pt>
                <c:pt idx="139">
                  <c:v>90.13</c:v>
                </c:pt>
                <c:pt idx="140">
                  <c:v>89.4</c:v>
                </c:pt>
                <c:pt idx="141">
                  <c:v>88.65</c:v>
                </c:pt>
                <c:pt idx="142">
                  <c:v>87.74</c:v>
                </c:pt>
                <c:pt idx="143">
                  <c:v>85.33</c:v>
                </c:pt>
                <c:pt idx="144">
                  <c:v>83.98</c:v>
                </c:pt>
                <c:pt idx="145">
                  <c:v>82.88</c:v>
                </c:pt>
                <c:pt idx="146">
                  <c:v>82.25</c:v>
                </c:pt>
                <c:pt idx="147">
                  <c:v>81.72</c:v>
                </c:pt>
                <c:pt idx="148">
                  <c:v>80.290000000000006</c:v>
                </c:pt>
                <c:pt idx="149">
                  <c:v>79.849999999999994</c:v>
                </c:pt>
                <c:pt idx="150">
                  <c:v>79.5</c:v>
                </c:pt>
                <c:pt idx="151">
                  <c:v>79.08</c:v>
                </c:pt>
                <c:pt idx="152">
                  <c:v>78.12</c:v>
                </c:pt>
                <c:pt idx="153">
                  <c:v>73.739999999999995</c:v>
                </c:pt>
                <c:pt idx="154">
                  <c:v>70.599999999999994</c:v>
                </c:pt>
                <c:pt idx="155">
                  <c:v>68.12</c:v>
                </c:pt>
                <c:pt idx="156">
                  <c:v>66.22</c:v>
                </c:pt>
                <c:pt idx="157">
                  <c:v>65.03</c:v>
                </c:pt>
                <c:pt idx="158">
                  <c:v>62.51</c:v>
                </c:pt>
                <c:pt idx="159">
                  <c:v>62.04</c:v>
                </c:pt>
                <c:pt idx="160">
                  <c:v>61.82</c:v>
                </c:pt>
                <c:pt idx="161">
                  <c:v>61.38</c:v>
                </c:pt>
                <c:pt idx="162">
                  <c:v>60.83</c:v>
                </c:pt>
                <c:pt idx="163">
                  <c:v>58.31</c:v>
                </c:pt>
                <c:pt idx="164">
                  <c:v>56.23</c:v>
                </c:pt>
                <c:pt idx="165">
                  <c:v>54.45</c:v>
                </c:pt>
                <c:pt idx="166">
                  <c:v>53.18</c:v>
                </c:pt>
                <c:pt idx="167">
                  <c:v>51.17</c:v>
                </c:pt>
                <c:pt idx="168">
                  <c:v>48.09</c:v>
                </c:pt>
                <c:pt idx="169">
                  <c:v>47.06</c:v>
                </c:pt>
                <c:pt idx="170">
                  <c:v>46.26</c:v>
                </c:pt>
                <c:pt idx="171">
                  <c:v>45.98</c:v>
                </c:pt>
                <c:pt idx="172">
                  <c:v>45.76</c:v>
                </c:pt>
                <c:pt idx="173">
                  <c:v>45.29</c:v>
                </c:pt>
                <c:pt idx="174">
                  <c:v>45.09</c:v>
                </c:pt>
                <c:pt idx="175">
                  <c:v>44.77</c:v>
                </c:pt>
                <c:pt idx="176">
                  <c:v>44.41</c:v>
                </c:pt>
                <c:pt idx="177">
                  <c:v>43.69</c:v>
                </c:pt>
                <c:pt idx="178">
                  <c:v>42.62</c:v>
                </c:pt>
                <c:pt idx="179">
                  <c:v>42</c:v>
                </c:pt>
                <c:pt idx="180">
                  <c:v>41.73</c:v>
                </c:pt>
                <c:pt idx="181">
                  <c:v>41.77</c:v>
                </c:pt>
                <c:pt idx="182">
                  <c:v>42.24</c:v>
                </c:pt>
                <c:pt idx="183">
                  <c:v>43.81</c:v>
                </c:pt>
                <c:pt idx="184">
                  <c:v>44.28</c:v>
                </c:pt>
                <c:pt idx="185">
                  <c:v>44.68</c:v>
                </c:pt>
                <c:pt idx="186">
                  <c:v>44.7</c:v>
                </c:pt>
                <c:pt idx="187">
                  <c:v>44.7</c:v>
                </c:pt>
                <c:pt idx="188">
                  <c:v>42.34</c:v>
                </c:pt>
                <c:pt idx="189">
                  <c:v>41.12</c:v>
                </c:pt>
                <c:pt idx="190">
                  <c:v>40.08</c:v>
                </c:pt>
                <c:pt idx="191">
                  <c:v>39.1</c:v>
                </c:pt>
                <c:pt idx="192">
                  <c:v>37.97</c:v>
                </c:pt>
                <c:pt idx="193">
                  <c:v>35</c:v>
                </c:pt>
                <c:pt idx="194">
                  <c:v>33.56</c:v>
                </c:pt>
                <c:pt idx="195">
                  <c:v>32.31</c:v>
                </c:pt>
                <c:pt idx="196">
                  <c:v>30.97</c:v>
                </c:pt>
                <c:pt idx="197">
                  <c:v>30.15</c:v>
                </c:pt>
                <c:pt idx="198">
                  <c:v>28.73</c:v>
                </c:pt>
                <c:pt idx="199">
                  <c:v>28.2</c:v>
                </c:pt>
                <c:pt idx="200">
                  <c:v>27.76</c:v>
                </c:pt>
                <c:pt idx="201">
                  <c:v>27.47</c:v>
                </c:pt>
                <c:pt idx="202">
                  <c:v>27.24</c:v>
                </c:pt>
                <c:pt idx="203">
                  <c:v>27.16</c:v>
                </c:pt>
                <c:pt idx="204">
                  <c:v>27.28</c:v>
                </c:pt>
                <c:pt idx="205">
                  <c:v>27.26</c:v>
                </c:pt>
                <c:pt idx="206">
                  <c:v>27.15</c:v>
                </c:pt>
                <c:pt idx="207">
                  <c:v>27.01</c:v>
                </c:pt>
                <c:pt idx="208">
                  <c:v>26.88</c:v>
                </c:pt>
                <c:pt idx="209">
                  <c:v>26.85</c:v>
                </c:pt>
                <c:pt idx="210">
                  <c:v>26.8</c:v>
                </c:pt>
                <c:pt idx="211">
                  <c:v>26.76</c:v>
                </c:pt>
                <c:pt idx="212">
                  <c:v>26.63</c:v>
                </c:pt>
                <c:pt idx="213">
                  <c:v>26.62</c:v>
                </c:pt>
                <c:pt idx="214">
                  <c:v>26.62</c:v>
                </c:pt>
                <c:pt idx="215">
                  <c:v>26.62</c:v>
                </c:pt>
                <c:pt idx="216">
                  <c:v>26.62</c:v>
                </c:pt>
                <c:pt idx="217">
                  <c:v>26.62</c:v>
                </c:pt>
                <c:pt idx="218">
                  <c:v>26.62</c:v>
                </c:pt>
                <c:pt idx="219">
                  <c:v>26.62</c:v>
                </c:pt>
                <c:pt idx="220">
                  <c:v>26.62</c:v>
                </c:pt>
                <c:pt idx="221">
                  <c:v>26.52</c:v>
                </c:pt>
                <c:pt idx="222">
                  <c:v>26</c:v>
                </c:pt>
                <c:pt idx="223">
                  <c:v>23.34</c:v>
                </c:pt>
                <c:pt idx="224">
                  <c:v>22.32</c:v>
                </c:pt>
                <c:pt idx="225">
                  <c:v>21.83</c:v>
                </c:pt>
                <c:pt idx="226">
                  <c:v>21.25</c:v>
                </c:pt>
                <c:pt idx="227">
                  <c:v>20.67</c:v>
                </c:pt>
                <c:pt idx="228">
                  <c:v>18.8</c:v>
                </c:pt>
                <c:pt idx="229">
                  <c:v>17.93</c:v>
                </c:pt>
                <c:pt idx="230">
                  <c:v>17.04</c:v>
                </c:pt>
                <c:pt idx="231">
                  <c:v>16.05</c:v>
                </c:pt>
                <c:pt idx="232">
                  <c:v>14.67</c:v>
                </c:pt>
                <c:pt idx="233">
                  <c:v>11.71</c:v>
                </c:pt>
                <c:pt idx="234">
                  <c:v>10.83</c:v>
                </c:pt>
                <c:pt idx="235">
                  <c:v>10.44</c:v>
                </c:pt>
                <c:pt idx="236">
                  <c:v>10.44</c:v>
                </c:pt>
                <c:pt idx="237">
                  <c:v>10.15</c:v>
                </c:pt>
                <c:pt idx="238">
                  <c:v>7.87</c:v>
                </c:pt>
                <c:pt idx="239">
                  <c:v>6.15</c:v>
                </c:pt>
                <c:pt idx="240">
                  <c:v>4.8099999999999996</c:v>
                </c:pt>
                <c:pt idx="241">
                  <c:v>4.3499999999999996</c:v>
                </c:pt>
                <c:pt idx="242">
                  <c:v>4.17</c:v>
                </c:pt>
                <c:pt idx="243">
                  <c:v>3.67</c:v>
                </c:pt>
                <c:pt idx="244">
                  <c:v>3.19</c:v>
                </c:pt>
                <c:pt idx="245">
                  <c:v>2.76</c:v>
                </c:pt>
                <c:pt idx="246">
                  <c:v>2.58</c:v>
                </c:pt>
                <c:pt idx="247">
                  <c:v>2.56</c:v>
                </c:pt>
                <c:pt idx="248">
                  <c:v>2.33</c:v>
                </c:pt>
                <c:pt idx="249">
                  <c:v>2.4700000000000002</c:v>
                </c:pt>
                <c:pt idx="250">
                  <c:v>2.82</c:v>
                </c:pt>
                <c:pt idx="251">
                  <c:v>3.3</c:v>
                </c:pt>
                <c:pt idx="252">
                  <c:v>3.78</c:v>
                </c:pt>
                <c:pt idx="253">
                  <c:v>4.91</c:v>
                </c:pt>
                <c:pt idx="254">
                  <c:v>5.75</c:v>
                </c:pt>
                <c:pt idx="255">
                  <c:v>8.02</c:v>
                </c:pt>
                <c:pt idx="256">
                  <c:v>9.24</c:v>
                </c:pt>
                <c:pt idx="257">
                  <c:v>10</c:v>
                </c:pt>
                <c:pt idx="258">
                  <c:v>10.92</c:v>
                </c:pt>
                <c:pt idx="259">
                  <c:v>11.21</c:v>
                </c:pt>
                <c:pt idx="260">
                  <c:v>11.52</c:v>
                </c:pt>
                <c:pt idx="261">
                  <c:v>11.84</c:v>
                </c:pt>
                <c:pt idx="262">
                  <c:v>12.54</c:v>
                </c:pt>
                <c:pt idx="263">
                  <c:v>13.69</c:v>
                </c:pt>
                <c:pt idx="264">
                  <c:v>16.079999999999998</c:v>
                </c:pt>
                <c:pt idx="265">
                  <c:v>16.37</c:v>
                </c:pt>
                <c:pt idx="266">
                  <c:v>16.37</c:v>
                </c:pt>
                <c:pt idx="267">
                  <c:v>16.170000000000002</c:v>
                </c:pt>
                <c:pt idx="268">
                  <c:v>15.78</c:v>
                </c:pt>
                <c:pt idx="269">
                  <c:v>15.69</c:v>
                </c:pt>
                <c:pt idx="270">
                  <c:v>15.69</c:v>
                </c:pt>
                <c:pt idx="271">
                  <c:v>15.39</c:v>
                </c:pt>
                <c:pt idx="272">
                  <c:v>14.52</c:v>
                </c:pt>
                <c:pt idx="273">
                  <c:v>12.8</c:v>
                </c:pt>
                <c:pt idx="274">
                  <c:v>7.89</c:v>
                </c:pt>
                <c:pt idx="275">
                  <c:v>4.47</c:v>
                </c:pt>
                <c:pt idx="276">
                  <c:v>4.2300000000000004</c:v>
                </c:pt>
                <c:pt idx="277">
                  <c:v>6.96</c:v>
                </c:pt>
                <c:pt idx="278">
                  <c:v>11.15</c:v>
                </c:pt>
                <c:pt idx="279">
                  <c:v>19.489999999999998</c:v>
                </c:pt>
                <c:pt idx="280">
                  <c:v>22.25</c:v>
                </c:pt>
                <c:pt idx="281">
                  <c:v>24.1</c:v>
                </c:pt>
                <c:pt idx="282">
                  <c:v>25.67</c:v>
                </c:pt>
                <c:pt idx="283">
                  <c:v>27.25</c:v>
                </c:pt>
                <c:pt idx="284">
                  <c:v>31.3</c:v>
                </c:pt>
                <c:pt idx="285">
                  <c:v>32.979999999999997</c:v>
                </c:pt>
                <c:pt idx="286">
                  <c:v>34.67</c:v>
                </c:pt>
                <c:pt idx="287">
                  <c:v>36.25</c:v>
                </c:pt>
                <c:pt idx="288">
                  <c:v>37.64</c:v>
                </c:pt>
                <c:pt idx="289">
                  <c:v>40.61</c:v>
                </c:pt>
                <c:pt idx="290">
                  <c:v>42.39</c:v>
                </c:pt>
                <c:pt idx="291">
                  <c:v>43.96</c:v>
                </c:pt>
                <c:pt idx="292">
                  <c:v>45.45</c:v>
                </c:pt>
                <c:pt idx="293">
                  <c:v>46.83</c:v>
                </c:pt>
                <c:pt idx="294">
                  <c:v>50.89</c:v>
                </c:pt>
                <c:pt idx="295">
                  <c:v>52.58</c:v>
                </c:pt>
                <c:pt idx="296">
                  <c:v>54.07</c:v>
                </c:pt>
                <c:pt idx="297">
                  <c:v>55.36</c:v>
                </c:pt>
                <c:pt idx="298">
                  <c:v>56.45</c:v>
                </c:pt>
                <c:pt idx="299">
                  <c:v>58.02</c:v>
                </c:pt>
                <c:pt idx="300">
                  <c:v>58.8</c:v>
                </c:pt>
                <c:pt idx="301">
                  <c:v>59.69</c:v>
                </c:pt>
                <c:pt idx="302">
                  <c:v>60.58</c:v>
                </c:pt>
                <c:pt idx="303">
                  <c:v>61.37</c:v>
                </c:pt>
                <c:pt idx="304">
                  <c:v>62.66</c:v>
                </c:pt>
                <c:pt idx="305">
                  <c:v>63.05</c:v>
                </c:pt>
                <c:pt idx="306">
                  <c:v>63.75</c:v>
                </c:pt>
                <c:pt idx="307">
                  <c:v>64.45</c:v>
                </c:pt>
                <c:pt idx="308">
                  <c:v>65.239999999999995</c:v>
                </c:pt>
                <c:pt idx="309">
                  <c:v>67.22</c:v>
                </c:pt>
                <c:pt idx="310">
                  <c:v>68.31</c:v>
                </c:pt>
                <c:pt idx="311">
                  <c:v>69.3</c:v>
                </c:pt>
                <c:pt idx="312">
                  <c:v>70.099999999999994</c:v>
                </c:pt>
                <c:pt idx="313">
                  <c:v>70.790000000000006</c:v>
                </c:pt>
                <c:pt idx="314">
                  <c:v>73.37</c:v>
                </c:pt>
                <c:pt idx="315">
                  <c:v>74.16</c:v>
                </c:pt>
                <c:pt idx="316">
                  <c:v>74.66</c:v>
                </c:pt>
                <c:pt idx="317">
                  <c:v>75.06</c:v>
                </c:pt>
                <c:pt idx="318">
                  <c:v>75.64</c:v>
                </c:pt>
                <c:pt idx="319">
                  <c:v>78.319999999999993</c:v>
                </c:pt>
                <c:pt idx="320">
                  <c:v>79.8</c:v>
                </c:pt>
                <c:pt idx="321">
                  <c:v>80.989999999999995</c:v>
                </c:pt>
                <c:pt idx="322">
                  <c:v>81.89</c:v>
                </c:pt>
                <c:pt idx="323">
                  <c:v>82.69</c:v>
                </c:pt>
                <c:pt idx="324">
                  <c:v>85.46</c:v>
                </c:pt>
                <c:pt idx="325">
                  <c:v>87.22</c:v>
                </c:pt>
                <c:pt idx="326">
                  <c:v>89.66</c:v>
                </c:pt>
                <c:pt idx="327">
                  <c:v>91.61</c:v>
                </c:pt>
                <c:pt idx="328">
                  <c:v>93.37</c:v>
                </c:pt>
                <c:pt idx="329">
                  <c:v>96.75</c:v>
                </c:pt>
                <c:pt idx="330">
                  <c:v>98.74</c:v>
                </c:pt>
                <c:pt idx="331">
                  <c:v>100.93</c:v>
                </c:pt>
                <c:pt idx="332">
                  <c:v>102.68</c:v>
                </c:pt>
                <c:pt idx="333">
                  <c:v>103.93</c:v>
                </c:pt>
                <c:pt idx="334">
                  <c:v>105.3</c:v>
                </c:pt>
                <c:pt idx="335">
                  <c:v>105.59</c:v>
                </c:pt>
                <c:pt idx="336">
                  <c:v>106.18</c:v>
                </c:pt>
                <c:pt idx="337">
                  <c:v>107.06</c:v>
                </c:pt>
                <c:pt idx="338">
                  <c:v>107.95</c:v>
                </c:pt>
                <c:pt idx="339">
                  <c:v>109.72</c:v>
                </c:pt>
                <c:pt idx="340">
                  <c:v>110.52</c:v>
                </c:pt>
                <c:pt idx="341">
                  <c:v>111.33</c:v>
                </c:pt>
                <c:pt idx="342">
                  <c:v>112.03</c:v>
                </c:pt>
                <c:pt idx="343">
                  <c:v>112.72</c:v>
                </c:pt>
                <c:pt idx="344">
                  <c:v>114.4</c:v>
                </c:pt>
                <c:pt idx="345">
                  <c:v>115.28</c:v>
                </c:pt>
                <c:pt idx="346">
                  <c:v>116.56</c:v>
                </c:pt>
                <c:pt idx="347">
                  <c:v>117.94</c:v>
                </c:pt>
                <c:pt idx="348">
                  <c:v>119.22</c:v>
                </c:pt>
                <c:pt idx="349">
                  <c:v>121.1</c:v>
                </c:pt>
                <c:pt idx="350">
                  <c:v>121.61</c:v>
                </c:pt>
                <c:pt idx="351">
                  <c:v>121.81</c:v>
                </c:pt>
                <c:pt idx="352">
                  <c:v>121.9</c:v>
                </c:pt>
                <c:pt idx="353">
                  <c:v>122.1</c:v>
                </c:pt>
                <c:pt idx="354">
                  <c:v>122.98</c:v>
                </c:pt>
                <c:pt idx="355">
                  <c:v>123.47</c:v>
                </c:pt>
                <c:pt idx="356">
                  <c:v>123.87</c:v>
                </c:pt>
                <c:pt idx="357">
                  <c:v>124.36</c:v>
                </c:pt>
                <c:pt idx="358">
                  <c:v>124.85</c:v>
                </c:pt>
                <c:pt idx="359">
                  <c:v>125.71</c:v>
                </c:pt>
                <c:pt idx="360">
                  <c:v>125.9</c:v>
                </c:pt>
                <c:pt idx="361">
                  <c:v>126</c:v>
                </c:pt>
                <c:pt idx="362">
                  <c:v>126</c:v>
                </c:pt>
                <c:pt idx="363">
                  <c:v>126.39</c:v>
                </c:pt>
                <c:pt idx="364">
                  <c:v>127.67</c:v>
                </c:pt>
                <c:pt idx="365">
                  <c:v>128.47</c:v>
                </c:pt>
                <c:pt idx="366">
                  <c:v>128.96</c:v>
                </c:pt>
                <c:pt idx="367">
                  <c:v>129.07</c:v>
                </c:pt>
                <c:pt idx="368">
                  <c:v>129.07</c:v>
                </c:pt>
                <c:pt idx="369">
                  <c:v>129.07</c:v>
                </c:pt>
                <c:pt idx="370">
                  <c:v>129.07</c:v>
                </c:pt>
                <c:pt idx="371">
                  <c:v>129.07</c:v>
                </c:pt>
                <c:pt idx="372">
                  <c:v>129.07</c:v>
                </c:pt>
                <c:pt idx="373">
                  <c:v>129.07</c:v>
                </c:pt>
                <c:pt idx="374">
                  <c:v>129.07</c:v>
                </c:pt>
                <c:pt idx="375">
                  <c:v>129.07</c:v>
                </c:pt>
                <c:pt idx="376">
                  <c:v>129.07</c:v>
                </c:pt>
                <c:pt idx="377">
                  <c:v>129.07</c:v>
                </c:pt>
                <c:pt idx="378">
                  <c:v>129.07</c:v>
                </c:pt>
                <c:pt idx="379">
                  <c:v>129.16999999999999</c:v>
                </c:pt>
                <c:pt idx="380">
                  <c:v>129.16999999999999</c:v>
                </c:pt>
                <c:pt idx="381">
                  <c:v>129.16999999999999</c:v>
                </c:pt>
                <c:pt idx="382">
                  <c:v>129.16999999999999</c:v>
                </c:pt>
                <c:pt idx="383">
                  <c:v>129.16999999999999</c:v>
                </c:pt>
                <c:pt idx="384">
                  <c:v>129.16999999999999</c:v>
                </c:pt>
                <c:pt idx="385">
                  <c:v>129.16999999999999</c:v>
                </c:pt>
                <c:pt idx="386">
                  <c:v>129.16999999999999</c:v>
                </c:pt>
                <c:pt idx="387">
                  <c:v>129.16999999999999</c:v>
                </c:pt>
                <c:pt idx="388">
                  <c:v>129.16999999999999</c:v>
                </c:pt>
                <c:pt idx="389">
                  <c:v>129.16999999999999</c:v>
                </c:pt>
                <c:pt idx="390">
                  <c:v>129.16999999999999</c:v>
                </c:pt>
                <c:pt idx="391">
                  <c:v>129.16999999999999</c:v>
                </c:pt>
                <c:pt idx="392">
                  <c:v>129.16999999999999</c:v>
                </c:pt>
                <c:pt idx="393">
                  <c:v>129.16999999999999</c:v>
                </c:pt>
                <c:pt idx="394">
                  <c:v>129.16999999999999</c:v>
                </c:pt>
                <c:pt idx="395">
                  <c:v>129.16999999999999</c:v>
                </c:pt>
                <c:pt idx="396">
                  <c:v>129.16999999999999</c:v>
                </c:pt>
                <c:pt idx="397">
                  <c:v>129.16999999999999</c:v>
                </c:pt>
                <c:pt idx="398">
                  <c:v>129.16999999999999</c:v>
                </c:pt>
                <c:pt idx="399">
                  <c:v>129.16999999999999</c:v>
                </c:pt>
                <c:pt idx="400">
                  <c:v>129.16999999999999</c:v>
                </c:pt>
                <c:pt idx="401">
                  <c:v>129.16999999999999</c:v>
                </c:pt>
                <c:pt idx="402">
                  <c:v>129.16999999999999</c:v>
                </c:pt>
                <c:pt idx="403">
                  <c:v>129.16999999999999</c:v>
                </c:pt>
                <c:pt idx="404">
                  <c:v>129.16999999999999</c:v>
                </c:pt>
                <c:pt idx="405">
                  <c:v>129.16999999999999</c:v>
                </c:pt>
                <c:pt idx="406">
                  <c:v>129.16999999999999</c:v>
                </c:pt>
                <c:pt idx="407">
                  <c:v>129.16999999999999</c:v>
                </c:pt>
                <c:pt idx="408">
                  <c:v>129.16999999999999</c:v>
                </c:pt>
                <c:pt idx="409">
                  <c:v>129.16999999999999</c:v>
                </c:pt>
                <c:pt idx="410">
                  <c:v>129.16999999999999</c:v>
                </c:pt>
                <c:pt idx="411">
                  <c:v>129.16999999999999</c:v>
                </c:pt>
                <c:pt idx="412">
                  <c:v>129.16999999999999</c:v>
                </c:pt>
                <c:pt idx="413">
                  <c:v>129.16999999999999</c:v>
                </c:pt>
                <c:pt idx="414">
                  <c:v>129.16999999999999</c:v>
                </c:pt>
                <c:pt idx="415">
                  <c:v>129.16999999999999</c:v>
                </c:pt>
                <c:pt idx="416">
                  <c:v>129.16999999999999</c:v>
                </c:pt>
                <c:pt idx="417">
                  <c:v>129.16999999999999</c:v>
                </c:pt>
                <c:pt idx="418">
                  <c:v>129.16999999999999</c:v>
                </c:pt>
                <c:pt idx="419">
                  <c:v>129.16999999999999</c:v>
                </c:pt>
                <c:pt idx="420">
                  <c:v>129.16999999999999</c:v>
                </c:pt>
                <c:pt idx="421">
                  <c:v>129.16999999999999</c:v>
                </c:pt>
                <c:pt idx="422">
                  <c:v>129.16999999999999</c:v>
                </c:pt>
                <c:pt idx="423">
                  <c:v>129.16999999999999</c:v>
                </c:pt>
                <c:pt idx="424">
                  <c:v>129.16999999999999</c:v>
                </c:pt>
                <c:pt idx="425">
                  <c:v>129.16999999999999</c:v>
                </c:pt>
                <c:pt idx="426">
                  <c:v>129.16999999999999</c:v>
                </c:pt>
                <c:pt idx="427">
                  <c:v>129.16999999999999</c:v>
                </c:pt>
                <c:pt idx="428">
                  <c:v>129.16999999999999</c:v>
                </c:pt>
                <c:pt idx="429">
                  <c:v>129.16999999999999</c:v>
                </c:pt>
                <c:pt idx="430">
                  <c:v>129.16999999999999</c:v>
                </c:pt>
                <c:pt idx="431">
                  <c:v>129.16999999999999</c:v>
                </c:pt>
                <c:pt idx="432">
                  <c:v>129.16999999999999</c:v>
                </c:pt>
                <c:pt idx="433">
                  <c:v>129.16999999999999</c:v>
                </c:pt>
                <c:pt idx="434">
                  <c:v>129.16999999999999</c:v>
                </c:pt>
                <c:pt idx="435">
                  <c:v>129.16999999999999</c:v>
                </c:pt>
                <c:pt idx="436">
                  <c:v>129.16999999999999</c:v>
                </c:pt>
                <c:pt idx="437">
                  <c:v>129.16999999999999</c:v>
                </c:pt>
                <c:pt idx="438">
                  <c:v>129.16999999999999</c:v>
                </c:pt>
                <c:pt idx="439">
                  <c:v>129.16999999999999</c:v>
                </c:pt>
                <c:pt idx="440">
                  <c:v>129.16999999999999</c:v>
                </c:pt>
                <c:pt idx="441">
                  <c:v>129.16999999999999</c:v>
                </c:pt>
                <c:pt idx="442">
                  <c:v>129.16999999999999</c:v>
                </c:pt>
                <c:pt idx="443">
                  <c:v>129.16999999999999</c:v>
                </c:pt>
                <c:pt idx="444">
                  <c:v>129.16999999999999</c:v>
                </c:pt>
                <c:pt idx="445">
                  <c:v>129.16999999999999</c:v>
                </c:pt>
                <c:pt idx="446">
                  <c:v>129.16999999999999</c:v>
                </c:pt>
                <c:pt idx="447">
                  <c:v>129.16999999999999</c:v>
                </c:pt>
                <c:pt idx="448">
                  <c:v>129.16999999999999</c:v>
                </c:pt>
                <c:pt idx="449">
                  <c:v>129.16999999999999</c:v>
                </c:pt>
                <c:pt idx="450">
                  <c:v>129.16999999999999</c:v>
                </c:pt>
                <c:pt idx="451">
                  <c:v>129.16999999999999</c:v>
                </c:pt>
                <c:pt idx="452">
                  <c:v>129.16999999999999</c:v>
                </c:pt>
                <c:pt idx="453">
                  <c:v>129.16999999999999</c:v>
                </c:pt>
                <c:pt idx="454">
                  <c:v>129.16999999999999</c:v>
                </c:pt>
                <c:pt idx="455">
                  <c:v>129.16999999999999</c:v>
                </c:pt>
                <c:pt idx="456">
                  <c:v>129.16999999999999</c:v>
                </c:pt>
                <c:pt idx="457">
                  <c:v>129.16999999999999</c:v>
                </c:pt>
                <c:pt idx="458">
                  <c:v>129.16999999999999</c:v>
                </c:pt>
                <c:pt idx="459">
                  <c:v>129.16999999999999</c:v>
                </c:pt>
                <c:pt idx="460">
                  <c:v>129.16999999999999</c:v>
                </c:pt>
                <c:pt idx="461">
                  <c:v>129.16999999999999</c:v>
                </c:pt>
                <c:pt idx="462">
                  <c:v>129.16999999999999</c:v>
                </c:pt>
                <c:pt idx="463">
                  <c:v>129.16999999999999</c:v>
                </c:pt>
                <c:pt idx="464">
                  <c:v>129.16999999999999</c:v>
                </c:pt>
                <c:pt idx="465">
                  <c:v>129.16999999999999</c:v>
                </c:pt>
                <c:pt idx="466">
                  <c:v>129.16999999999999</c:v>
                </c:pt>
                <c:pt idx="467">
                  <c:v>129.16999999999999</c:v>
                </c:pt>
                <c:pt idx="468">
                  <c:v>129.16999999999999</c:v>
                </c:pt>
                <c:pt idx="469">
                  <c:v>129.16999999999999</c:v>
                </c:pt>
                <c:pt idx="470">
                  <c:v>129.16999999999999</c:v>
                </c:pt>
                <c:pt idx="471">
                  <c:v>129.16999999999999</c:v>
                </c:pt>
                <c:pt idx="472">
                  <c:v>129.16999999999999</c:v>
                </c:pt>
                <c:pt idx="473">
                  <c:v>129.16999999999999</c:v>
                </c:pt>
                <c:pt idx="474">
                  <c:v>129.16999999999999</c:v>
                </c:pt>
                <c:pt idx="475">
                  <c:v>129.16999999999999</c:v>
                </c:pt>
                <c:pt idx="476">
                  <c:v>129.16999999999999</c:v>
                </c:pt>
                <c:pt idx="477">
                  <c:v>129.16999999999999</c:v>
                </c:pt>
                <c:pt idx="478">
                  <c:v>129.16999999999999</c:v>
                </c:pt>
                <c:pt idx="479">
                  <c:v>129.16999999999999</c:v>
                </c:pt>
                <c:pt idx="480">
                  <c:v>129.16999999999999</c:v>
                </c:pt>
                <c:pt idx="481">
                  <c:v>129.16999999999999</c:v>
                </c:pt>
                <c:pt idx="482">
                  <c:v>129.16999999999999</c:v>
                </c:pt>
                <c:pt idx="483">
                  <c:v>129.16999999999999</c:v>
                </c:pt>
                <c:pt idx="484">
                  <c:v>129.16999999999999</c:v>
                </c:pt>
                <c:pt idx="485">
                  <c:v>129.16999999999999</c:v>
                </c:pt>
                <c:pt idx="486">
                  <c:v>129.16999999999999</c:v>
                </c:pt>
                <c:pt idx="487">
                  <c:v>129.16999999999999</c:v>
                </c:pt>
                <c:pt idx="488">
                  <c:v>129.16999999999999</c:v>
                </c:pt>
                <c:pt idx="489">
                  <c:v>129.16999999999999</c:v>
                </c:pt>
                <c:pt idx="490">
                  <c:v>129.16999999999999</c:v>
                </c:pt>
                <c:pt idx="491">
                  <c:v>129.16999999999999</c:v>
                </c:pt>
                <c:pt idx="492">
                  <c:v>129.16999999999999</c:v>
                </c:pt>
                <c:pt idx="493">
                  <c:v>129.16999999999999</c:v>
                </c:pt>
                <c:pt idx="494">
                  <c:v>129.16999999999999</c:v>
                </c:pt>
                <c:pt idx="495">
                  <c:v>129.16999999999999</c:v>
                </c:pt>
                <c:pt idx="496">
                  <c:v>129.16999999999999</c:v>
                </c:pt>
                <c:pt idx="497">
                  <c:v>129.16999999999999</c:v>
                </c:pt>
                <c:pt idx="498">
                  <c:v>129.16999999999999</c:v>
                </c:pt>
                <c:pt idx="499">
                  <c:v>129.16999999999999</c:v>
                </c:pt>
                <c:pt idx="500">
                  <c:v>129.16999999999999</c:v>
                </c:pt>
                <c:pt idx="501">
                  <c:v>129.16999999999999</c:v>
                </c:pt>
                <c:pt idx="502">
                  <c:v>129.16999999999999</c:v>
                </c:pt>
                <c:pt idx="503">
                  <c:v>129.16999999999999</c:v>
                </c:pt>
                <c:pt idx="504">
                  <c:v>129.16999999999999</c:v>
                </c:pt>
                <c:pt idx="505">
                  <c:v>129.16999999999999</c:v>
                </c:pt>
                <c:pt idx="506">
                  <c:v>129.16999999999999</c:v>
                </c:pt>
                <c:pt idx="507">
                  <c:v>129.16999999999999</c:v>
                </c:pt>
                <c:pt idx="508">
                  <c:v>129.16999999999999</c:v>
                </c:pt>
                <c:pt idx="509">
                  <c:v>129.16999999999999</c:v>
                </c:pt>
                <c:pt idx="510">
                  <c:v>129.16999999999999</c:v>
                </c:pt>
                <c:pt idx="511">
                  <c:v>129.16999999999999</c:v>
                </c:pt>
                <c:pt idx="512">
                  <c:v>129.16999999999999</c:v>
                </c:pt>
                <c:pt idx="513">
                  <c:v>129.16999999999999</c:v>
                </c:pt>
                <c:pt idx="514">
                  <c:v>129.16999999999999</c:v>
                </c:pt>
                <c:pt idx="515">
                  <c:v>129.16999999999999</c:v>
                </c:pt>
                <c:pt idx="516">
                  <c:v>129.16999999999999</c:v>
                </c:pt>
                <c:pt idx="517">
                  <c:v>129.16999999999999</c:v>
                </c:pt>
                <c:pt idx="518">
                  <c:v>129.16999999999999</c:v>
                </c:pt>
                <c:pt idx="519">
                  <c:v>129.16999999999999</c:v>
                </c:pt>
                <c:pt idx="520">
                  <c:v>129.16999999999999</c:v>
                </c:pt>
                <c:pt idx="521">
                  <c:v>129.16999999999999</c:v>
                </c:pt>
                <c:pt idx="522">
                  <c:v>129.16999999999999</c:v>
                </c:pt>
                <c:pt idx="523">
                  <c:v>129.16999999999999</c:v>
                </c:pt>
                <c:pt idx="524">
                  <c:v>129.16999999999999</c:v>
                </c:pt>
                <c:pt idx="525">
                  <c:v>129.16999999999999</c:v>
                </c:pt>
                <c:pt idx="526">
                  <c:v>129.16999999999999</c:v>
                </c:pt>
                <c:pt idx="527">
                  <c:v>129.16999999999999</c:v>
                </c:pt>
                <c:pt idx="528">
                  <c:v>129.16999999999999</c:v>
                </c:pt>
                <c:pt idx="529">
                  <c:v>129.16999999999999</c:v>
                </c:pt>
                <c:pt idx="530">
                  <c:v>129.16999999999999</c:v>
                </c:pt>
                <c:pt idx="531">
                  <c:v>129.16999999999999</c:v>
                </c:pt>
                <c:pt idx="532">
                  <c:v>129.16999999999999</c:v>
                </c:pt>
                <c:pt idx="533">
                  <c:v>129.16999999999999</c:v>
                </c:pt>
                <c:pt idx="534">
                  <c:v>129.16999999999999</c:v>
                </c:pt>
                <c:pt idx="535">
                  <c:v>129.16999999999999</c:v>
                </c:pt>
                <c:pt idx="536">
                  <c:v>129.16999999999999</c:v>
                </c:pt>
                <c:pt idx="537">
                  <c:v>129.16999999999999</c:v>
                </c:pt>
                <c:pt idx="538">
                  <c:v>129.16999999999999</c:v>
                </c:pt>
                <c:pt idx="539">
                  <c:v>129.16999999999999</c:v>
                </c:pt>
                <c:pt idx="540">
                  <c:v>129.16999999999999</c:v>
                </c:pt>
                <c:pt idx="541">
                  <c:v>129.16999999999999</c:v>
                </c:pt>
                <c:pt idx="542">
                  <c:v>129.16999999999999</c:v>
                </c:pt>
                <c:pt idx="543">
                  <c:v>129.16999999999999</c:v>
                </c:pt>
                <c:pt idx="544">
                  <c:v>129.16999999999999</c:v>
                </c:pt>
                <c:pt idx="545">
                  <c:v>129.16999999999999</c:v>
                </c:pt>
                <c:pt idx="546">
                  <c:v>129.16999999999999</c:v>
                </c:pt>
                <c:pt idx="547">
                  <c:v>129.16999999999999</c:v>
                </c:pt>
                <c:pt idx="548">
                  <c:v>129.16999999999999</c:v>
                </c:pt>
                <c:pt idx="549">
                  <c:v>129.16999999999999</c:v>
                </c:pt>
                <c:pt idx="550">
                  <c:v>129.16999999999999</c:v>
                </c:pt>
                <c:pt idx="551">
                  <c:v>129.16999999999999</c:v>
                </c:pt>
                <c:pt idx="552">
                  <c:v>129.16999999999999</c:v>
                </c:pt>
                <c:pt idx="553">
                  <c:v>129.16999999999999</c:v>
                </c:pt>
                <c:pt idx="554">
                  <c:v>129.16999999999999</c:v>
                </c:pt>
                <c:pt idx="555">
                  <c:v>129.16999999999999</c:v>
                </c:pt>
                <c:pt idx="556">
                  <c:v>129.16999999999999</c:v>
                </c:pt>
                <c:pt idx="557">
                  <c:v>129.16999999999999</c:v>
                </c:pt>
                <c:pt idx="558">
                  <c:v>129.16999999999999</c:v>
                </c:pt>
                <c:pt idx="559">
                  <c:v>129.16999999999999</c:v>
                </c:pt>
                <c:pt idx="560">
                  <c:v>129.16999999999999</c:v>
                </c:pt>
                <c:pt idx="561">
                  <c:v>129.16999999999999</c:v>
                </c:pt>
                <c:pt idx="562">
                  <c:v>129.16999999999999</c:v>
                </c:pt>
                <c:pt idx="563">
                  <c:v>129.16999999999999</c:v>
                </c:pt>
                <c:pt idx="564">
                  <c:v>129.16999999999999</c:v>
                </c:pt>
                <c:pt idx="565">
                  <c:v>129.16999999999999</c:v>
                </c:pt>
                <c:pt idx="566">
                  <c:v>129.16999999999999</c:v>
                </c:pt>
                <c:pt idx="567">
                  <c:v>129.16999999999999</c:v>
                </c:pt>
                <c:pt idx="568">
                  <c:v>129.16999999999999</c:v>
                </c:pt>
                <c:pt idx="569">
                  <c:v>129.16999999999999</c:v>
                </c:pt>
                <c:pt idx="570">
                  <c:v>129.16999999999999</c:v>
                </c:pt>
                <c:pt idx="571">
                  <c:v>129.16999999999999</c:v>
                </c:pt>
                <c:pt idx="572">
                  <c:v>129.16999999999999</c:v>
                </c:pt>
                <c:pt idx="573">
                  <c:v>129.16999999999999</c:v>
                </c:pt>
                <c:pt idx="574">
                  <c:v>129.16999999999999</c:v>
                </c:pt>
                <c:pt idx="575">
                  <c:v>129.16999999999999</c:v>
                </c:pt>
                <c:pt idx="576">
                  <c:v>129.16999999999999</c:v>
                </c:pt>
                <c:pt idx="577">
                  <c:v>129.16999999999999</c:v>
                </c:pt>
                <c:pt idx="578">
                  <c:v>129.16999999999999</c:v>
                </c:pt>
                <c:pt idx="579">
                  <c:v>129.16999999999999</c:v>
                </c:pt>
                <c:pt idx="580">
                  <c:v>129.16999999999999</c:v>
                </c:pt>
                <c:pt idx="581">
                  <c:v>129.16999999999999</c:v>
                </c:pt>
                <c:pt idx="582">
                  <c:v>129.16999999999999</c:v>
                </c:pt>
                <c:pt idx="583">
                  <c:v>129.16999999999999</c:v>
                </c:pt>
                <c:pt idx="584">
                  <c:v>129.16999999999999</c:v>
                </c:pt>
                <c:pt idx="585">
                  <c:v>129.16999999999999</c:v>
                </c:pt>
                <c:pt idx="586">
                  <c:v>129.16999999999999</c:v>
                </c:pt>
                <c:pt idx="587">
                  <c:v>129.16999999999999</c:v>
                </c:pt>
                <c:pt idx="588">
                  <c:v>129.16999999999999</c:v>
                </c:pt>
                <c:pt idx="589">
                  <c:v>129.16999999999999</c:v>
                </c:pt>
                <c:pt idx="590">
                  <c:v>129.16999999999999</c:v>
                </c:pt>
                <c:pt idx="591">
                  <c:v>129.16999999999999</c:v>
                </c:pt>
                <c:pt idx="592">
                  <c:v>129.16999999999999</c:v>
                </c:pt>
                <c:pt idx="593">
                  <c:v>129.16999999999999</c:v>
                </c:pt>
                <c:pt idx="594">
                  <c:v>129.16999999999999</c:v>
                </c:pt>
                <c:pt idx="595">
                  <c:v>129.16999999999999</c:v>
                </c:pt>
                <c:pt idx="596">
                  <c:v>129.16999999999999</c:v>
                </c:pt>
                <c:pt idx="597">
                  <c:v>129.16999999999999</c:v>
                </c:pt>
                <c:pt idx="598">
                  <c:v>129.16999999999999</c:v>
                </c:pt>
                <c:pt idx="599">
                  <c:v>129.16999999999999</c:v>
                </c:pt>
                <c:pt idx="600">
                  <c:v>129.16999999999999</c:v>
                </c:pt>
                <c:pt idx="601">
                  <c:v>129.16999999999999</c:v>
                </c:pt>
                <c:pt idx="602">
                  <c:v>129.16999999999999</c:v>
                </c:pt>
                <c:pt idx="603">
                  <c:v>129.16999999999999</c:v>
                </c:pt>
                <c:pt idx="604">
                  <c:v>129.16999999999999</c:v>
                </c:pt>
                <c:pt idx="605">
                  <c:v>129.16999999999999</c:v>
                </c:pt>
                <c:pt idx="606">
                  <c:v>129.16999999999999</c:v>
                </c:pt>
                <c:pt idx="607">
                  <c:v>129.16999999999999</c:v>
                </c:pt>
                <c:pt idx="608">
                  <c:v>129.16999999999999</c:v>
                </c:pt>
                <c:pt idx="609">
                  <c:v>129.16999999999999</c:v>
                </c:pt>
                <c:pt idx="610">
                  <c:v>129.16999999999999</c:v>
                </c:pt>
                <c:pt idx="611">
                  <c:v>129.16999999999999</c:v>
                </c:pt>
                <c:pt idx="612">
                  <c:v>129.16999999999999</c:v>
                </c:pt>
                <c:pt idx="613">
                  <c:v>129.16999999999999</c:v>
                </c:pt>
                <c:pt idx="614">
                  <c:v>129.16999999999999</c:v>
                </c:pt>
                <c:pt idx="615">
                  <c:v>129.16999999999999</c:v>
                </c:pt>
                <c:pt idx="616">
                  <c:v>129.16999999999999</c:v>
                </c:pt>
                <c:pt idx="617">
                  <c:v>129.16999999999999</c:v>
                </c:pt>
                <c:pt idx="618">
                  <c:v>129.16999999999999</c:v>
                </c:pt>
                <c:pt idx="619">
                  <c:v>129.16999999999999</c:v>
                </c:pt>
                <c:pt idx="620">
                  <c:v>129.16999999999999</c:v>
                </c:pt>
                <c:pt idx="621">
                  <c:v>129.16999999999999</c:v>
                </c:pt>
                <c:pt idx="622">
                  <c:v>129.16999999999999</c:v>
                </c:pt>
                <c:pt idx="623">
                  <c:v>129.16999999999999</c:v>
                </c:pt>
                <c:pt idx="624">
                  <c:v>129.16999999999999</c:v>
                </c:pt>
                <c:pt idx="625">
                  <c:v>129.16999999999999</c:v>
                </c:pt>
                <c:pt idx="626">
                  <c:v>129.16999999999999</c:v>
                </c:pt>
                <c:pt idx="627">
                  <c:v>129.16999999999999</c:v>
                </c:pt>
                <c:pt idx="628">
                  <c:v>129.16999999999999</c:v>
                </c:pt>
                <c:pt idx="629">
                  <c:v>129.16999999999999</c:v>
                </c:pt>
                <c:pt idx="630">
                  <c:v>129.16999999999999</c:v>
                </c:pt>
                <c:pt idx="631">
                  <c:v>129.16999999999999</c:v>
                </c:pt>
                <c:pt idx="632">
                  <c:v>129.16999999999999</c:v>
                </c:pt>
                <c:pt idx="633">
                  <c:v>129.16999999999999</c:v>
                </c:pt>
                <c:pt idx="634">
                  <c:v>129.16999999999999</c:v>
                </c:pt>
                <c:pt idx="635">
                  <c:v>129.16999999999999</c:v>
                </c:pt>
                <c:pt idx="636">
                  <c:v>129.16999999999999</c:v>
                </c:pt>
                <c:pt idx="637">
                  <c:v>129.16999999999999</c:v>
                </c:pt>
                <c:pt idx="638">
                  <c:v>129.16999999999999</c:v>
                </c:pt>
                <c:pt idx="639">
                  <c:v>129.16999999999999</c:v>
                </c:pt>
                <c:pt idx="640">
                  <c:v>129.16999999999999</c:v>
                </c:pt>
                <c:pt idx="641">
                  <c:v>129.16999999999999</c:v>
                </c:pt>
                <c:pt idx="642">
                  <c:v>129.16999999999999</c:v>
                </c:pt>
                <c:pt idx="643">
                  <c:v>129.16999999999999</c:v>
                </c:pt>
                <c:pt idx="644">
                  <c:v>129.16999999999999</c:v>
                </c:pt>
                <c:pt idx="645">
                  <c:v>129.16999999999999</c:v>
                </c:pt>
                <c:pt idx="646">
                  <c:v>129.16999999999999</c:v>
                </c:pt>
                <c:pt idx="647">
                  <c:v>129.16999999999999</c:v>
                </c:pt>
                <c:pt idx="648">
                  <c:v>129.16999999999999</c:v>
                </c:pt>
                <c:pt idx="649">
                  <c:v>129.16999999999999</c:v>
                </c:pt>
                <c:pt idx="650">
                  <c:v>129.16999999999999</c:v>
                </c:pt>
                <c:pt idx="651">
                  <c:v>129.16999999999999</c:v>
                </c:pt>
                <c:pt idx="652">
                  <c:v>129.16999999999999</c:v>
                </c:pt>
                <c:pt idx="653">
                  <c:v>129.16999999999999</c:v>
                </c:pt>
                <c:pt idx="654">
                  <c:v>129.16999999999999</c:v>
                </c:pt>
                <c:pt idx="655">
                  <c:v>129.16999999999999</c:v>
                </c:pt>
                <c:pt idx="656">
                  <c:v>129.16999999999999</c:v>
                </c:pt>
                <c:pt idx="657">
                  <c:v>129.16999999999999</c:v>
                </c:pt>
                <c:pt idx="658">
                  <c:v>129.16999999999999</c:v>
                </c:pt>
                <c:pt idx="659">
                  <c:v>129.16999999999999</c:v>
                </c:pt>
                <c:pt idx="660">
                  <c:v>129.16999999999999</c:v>
                </c:pt>
                <c:pt idx="661">
                  <c:v>129.16999999999999</c:v>
                </c:pt>
                <c:pt idx="662">
                  <c:v>129.16999999999999</c:v>
                </c:pt>
                <c:pt idx="663">
                  <c:v>129.16999999999999</c:v>
                </c:pt>
                <c:pt idx="664">
                  <c:v>129.16999999999999</c:v>
                </c:pt>
                <c:pt idx="665">
                  <c:v>129.16999999999999</c:v>
                </c:pt>
                <c:pt idx="666">
                  <c:v>129.16999999999999</c:v>
                </c:pt>
                <c:pt idx="667">
                  <c:v>129.16999999999999</c:v>
                </c:pt>
                <c:pt idx="668">
                  <c:v>129.16999999999999</c:v>
                </c:pt>
                <c:pt idx="669">
                  <c:v>129.16999999999999</c:v>
                </c:pt>
                <c:pt idx="670">
                  <c:v>129.16999999999999</c:v>
                </c:pt>
                <c:pt idx="671">
                  <c:v>129.16999999999999</c:v>
                </c:pt>
                <c:pt idx="672">
                  <c:v>129.16999999999999</c:v>
                </c:pt>
                <c:pt idx="673">
                  <c:v>129.16999999999999</c:v>
                </c:pt>
                <c:pt idx="674">
                  <c:v>129.16999999999999</c:v>
                </c:pt>
                <c:pt idx="675">
                  <c:v>129.16999999999999</c:v>
                </c:pt>
                <c:pt idx="676">
                  <c:v>129.16999999999999</c:v>
                </c:pt>
                <c:pt idx="677">
                  <c:v>129.16999999999999</c:v>
                </c:pt>
                <c:pt idx="678">
                  <c:v>129.16999999999999</c:v>
                </c:pt>
                <c:pt idx="679">
                  <c:v>129.16999999999999</c:v>
                </c:pt>
                <c:pt idx="680">
                  <c:v>129.16999999999999</c:v>
                </c:pt>
                <c:pt idx="681">
                  <c:v>129.16999999999999</c:v>
                </c:pt>
                <c:pt idx="682">
                  <c:v>129.16999999999999</c:v>
                </c:pt>
                <c:pt idx="683">
                  <c:v>129.16999999999999</c:v>
                </c:pt>
                <c:pt idx="684">
                  <c:v>129.16999999999999</c:v>
                </c:pt>
                <c:pt idx="685">
                  <c:v>129.16999999999999</c:v>
                </c:pt>
                <c:pt idx="686">
                  <c:v>129.16999999999999</c:v>
                </c:pt>
                <c:pt idx="687">
                  <c:v>129.16999999999999</c:v>
                </c:pt>
                <c:pt idx="688">
                  <c:v>129.16999999999999</c:v>
                </c:pt>
                <c:pt idx="689">
                  <c:v>129.16999999999999</c:v>
                </c:pt>
                <c:pt idx="690">
                  <c:v>129.16999999999999</c:v>
                </c:pt>
                <c:pt idx="691">
                  <c:v>129.16999999999999</c:v>
                </c:pt>
                <c:pt idx="692">
                  <c:v>129.16999999999999</c:v>
                </c:pt>
                <c:pt idx="693">
                  <c:v>129.16999999999999</c:v>
                </c:pt>
                <c:pt idx="694">
                  <c:v>129.16999999999999</c:v>
                </c:pt>
                <c:pt idx="695">
                  <c:v>129.16999999999999</c:v>
                </c:pt>
                <c:pt idx="696">
                  <c:v>129.16999999999999</c:v>
                </c:pt>
                <c:pt idx="697">
                  <c:v>129.16999999999999</c:v>
                </c:pt>
                <c:pt idx="698">
                  <c:v>129.16999999999999</c:v>
                </c:pt>
                <c:pt idx="699">
                  <c:v>129.16999999999999</c:v>
                </c:pt>
                <c:pt idx="700">
                  <c:v>129.16999999999999</c:v>
                </c:pt>
                <c:pt idx="701">
                  <c:v>129.16999999999999</c:v>
                </c:pt>
                <c:pt idx="702">
                  <c:v>129.16999999999999</c:v>
                </c:pt>
                <c:pt idx="703">
                  <c:v>129.16999999999999</c:v>
                </c:pt>
                <c:pt idx="704">
                  <c:v>129.16999999999999</c:v>
                </c:pt>
                <c:pt idx="705">
                  <c:v>129.16999999999999</c:v>
                </c:pt>
                <c:pt idx="706">
                  <c:v>129.16999999999999</c:v>
                </c:pt>
                <c:pt idx="707">
                  <c:v>129.16999999999999</c:v>
                </c:pt>
                <c:pt idx="708">
                  <c:v>129.16999999999999</c:v>
                </c:pt>
                <c:pt idx="709">
                  <c:v>129.16999999999999</c:v>
                </c:pt>
                <c:pt idx="710">
                  <c:v>129.16999999999999</c:v>
                </c:pt>
                <c:pt idx="711">
                  <c:v>129.16999999999999</c:v>
                </c:pt>
                <c:pt idx="712">
                  <c:v>129.16999999999999</c:v>
                </c:pt>
                <c:pt idx="713">
                  <c:v>129.16999999999999</c:v>
                </c:pt>
                <c:pt idx="714">
                  <c:v>129.16999999999999</c:v>
                </c:pt>
                <c:pt idx="715">
                  <c:v>129.16999999999999</c:v>
                </c:pt>
                <c:pt idx="716">
                  <c:v>129.16999999999999</c:v>
                </c:pt>
                <c:pt idx="717">
                  <c:v>129.16999999999999</c:v>
                </c:pt>
                <c:pt idx="718">
                  <c:v>129.16999999999999</c:v>
                </c:pt>
                <c:pt idx="719">
                  <c:v>129.16999999999999</c:v>
                </c:pt>
                <c:pt idx="720">
                  <c:v>129.16999999999999</c:v>
                </c:pt>
                <c:pt idx="721">
                  <c:v>129.16999999999999</c:v>
                </c:pt>
                <c:pt idx="722">
                  <c:v>129.16999999999999</c:v>
                </c:pt>
                <c:pt idx="723">
                  <c:v>129.16999999999999</c:v>
                </c:pt>
                <c:pt idx="724">
                  <c:v>129.16999999999999</c:v>
                </c:pt>
                <c:pt idx="725">
                  <c:v>131.51</c:v>
                </c:pt>
                <c:pt idx="726">
                  <c:v>140.46</c:v>
                </c:pt>
                <c:pt idx="727">
                  <c:v>142.63</c:v>
                </c:pt>
                <c:pt idx="728">
                  <c:v>144.12</c:v>
                </c:pt>
                <c:pt idx="729">
                  <c:v>145.30000000000001</c:v>
                </c:pt>
                <c:pt idx="730">
                  <c:v>145.69</c:v>
                </c:pt>
                <c:pt idx="731">
                  <c:v>145.69</c:v>
                </c:pt>
                <c:pt idx="732">
                  <c:v>145.69</c:v>
                </c:pt>
                <c:pt idx="733">
                  <c:v>145.69</c:v>
                </c:pt>
                <c:pt idx="734">
                  <c:v>145.78</c:v>
                </c:pt>
                <c:pt idx="735">
                  <c:v>145.78</c:v>
                </c:pt>
                <c:pt idx="736">
                  <c:v>145.78</c:v>
                </c:pt>
                <c:pt idx="737">
                  <c:v>145.55000000000001</c:v>
                </c:pt>
                <c:pt idx="738">
                  <c:v>145.36000000000001</c:v>
                </c:pt>
                <c:pt idx="739">
                  <c:v>145.29</c:v>
                </c:pt>
                <c:pt idx="740">
                  <c:v>145.19</c:v>
                </c:pt>
                <c:pt idx="741">
                  <c:v>144.31</c:v>
                </c:pt>
                <c:pt idx="742">
                  <c:v>141.97</c:v>
                </c:pt>
                <c:pt idx="743">
                  <c:v>137.68</c:v>
                </c:pt>
                <c:pt idx="744">
                  <c:v>133.22999999999999</c:v>
                </c:pt>
                <c:pt idx="745">
                  <c:v>125.34</c:v>
                </c:pt>
                <c:pt idx="746">
                  <c:v>121.59</c:v>
                </c:pt>
                <c:pt idx="747">
                  <c:v>119.27</c:v>
                </c:pt>
                <c:pt idx="748">
                  <c:v>116.81</c:v>
                </c:pt>
                <c:pt idx="749">
                  <c:v>114.84</c:v>
                </c:pt>
                <c:pt idx="750">
                  <c:v>112.82</c:v>
                </c:pt>
                <c:pt idx="751">
                  <c:v>101.76</c:v>
                </c:pt>
                <c:pt idx="752">
                  <c:v>93.87</c:v>
                </c:pt>
                <c:pt idx="753">
                  <c:v>87.15</c:v>
                </c:pt>
                <c:pt idx="754">
                  <c:v>82.49</c:v>
                </c:pt>
                <c:pt idx="755">
                  <c:v>78.150000000000006</c:v>
                </c:pt>
                <c:pt idx="756">
                  <c:v>77.75</c:v>
                </c:pt>
                <c:pt idx="757">
                  <c:v>77.75</c:v>
                </c:pt>
                <c:pt idx="758">
                  <c:v>78.040000000000006</c:v>
                </c:pt>
                <c:pt idx="759">
                  <c:v>78.23</c:v>
                </c:pt>
                <c:pt idx="760">
                  <c:v>78.23</c:v>
                </c:pt>
                <c:pt idx="761">
                  <c:v>78.23</c:v>
                </c:pt>
                <c:pt idx="762">
                  <c:v>78.23</c:v>
                </c:pt>
                <c:pt idx="763">
                  <c:v>78.33</c:v>
                </c:pt>
                <c:pt idx="764">
                  <c:v>78.33</c:v>
                </c:pt>
                <c:pt idx="765">
                  <c:v>78.33</c:v>
                </c:pt>
                <c:pt idx="766">
                  <c:v>78.23</c:v>
                </c:pt>
                <c:pt idx="767">
                  <c:v>75.95</c:v>
                </c:pt>
                <c:pt idx="768">
                  <c:v>71.89</c:v>
                </c:pt>
                <c:pt idx="769">
                  <c:v>67.53</c:v>
                </c:pt>
                <c:pt idx="770">
                  <c:v>64.28</c:v>
                </c:pt>
                <c:pt idx="771">
                  <c:v>61.74</c:v>
                </c:pt>
                <c:pt idx="772">
                  <c:v>61.46</c:v>
                </c:pt>
                <c:pt idx="773">
                  <c:v>60.9</c:v>
                </c:pt>
                <c:pt idx="774">
                  <c:v>59.09</c:v>
                </c:pt>
                <c:pt idx="775">
                  <c:v>53.39</c:v>
                </c:pt>
                <c:pt idx="776">
                  <c:v>45.32</c:v>
                </c:pt>
                <c:pt idx="777">
                  <c:v>43.78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42.93</c:v>
                </c:pt>
                <c:pt idx="782">
                  <c:v>41.08</c:v>
                </c:pt>
                <c:pt idx="783">
                  <c:v>39.49</c:v>
                </c:pt>
                <c:pt idx="784">
                  <c:v>39.01</c:v>
                </c:pt>
                <c:pt idx="785">
                  <c:v>38.909999999999997</c:v>
                </c:pt>
                <c:pt idx="786">
                  <c:v>38.909999999999997</c:v>
                </c:pt>
                <c:pt idx="787">
                  <c:v>38.22</c:v>
                </c:pt>
                <c:pt idx="788">
                  <c:v>37.130000000000003</c:v>
                </c:pt>
                <c:pt idx="789">
                  <c:v>36.44</c:v>
                </c:pt>
                <c:pt idx="790">
                  <c:v>35.96</c:v>
                </c:pt>
                <c:pt idx="791">
                  <c:v>33.03</c:v>
                </c:pt>
                <c:pt idx="792">
                  <c:v>28.22</c:v>
                </c:pt>
                <c:pt idx="793">
                  <c:v>21.83</c:v>
                </c:pt>
                <c:pt idx="794">
                  <c:v>13.97</c:v>
                </c:pt>
                <c:pt idx="795">
                  <c:v>11.04</c:v>
                </c:pt>
                <c:pt idx="796">
                  <c:v>10.5</c:v>
                </c:pt>
                <c:pt idx="797">
                  <c:v>10.54</c:v>
                </c:pt>
                <c:pt idx="798">
                  <c:v>10.8</c:v>
                </c:pt>
                <c:pt idx="799">
                  <c:v>10.89</c:v>
                </c:pt>
                <c:pt idx="800">
                  <c:v>10.93</c:v>
                </c:pt>
                <c:pt idx="801">
                  <c:v>10.74</c:v>
                </c:pt>
                <c:pt idx="802">
                  <c:v>10.42</c:v>
                </c:pt>
                <c:pt idx="803">
                  <c:v>9.94</c:v>
                </c:pt>
                <c:pt idx="804">
                  <c:v>9.42</c:v>
                </c:pt>
                <c:pt idx="805">
                  <c:v>9.25</c:v>
                </c:pt>
                <c:pt idx="806">
                  <c:v>7.28</c:v>
                </c:pt>
                <c:pt idx="807">
                  <c:v>4.9800000000000004</c:v>
                </c:pt>
                <c:pt idx="808">
                  <c:v>4.25</c:v>
                </c:pt>
                <c:pt idx="809">
                  <c:v>5.91</c:v>
                </c:pt>
                <c:pt idx="810">
                  <c:v>7.31</c:v>
                </c:pt>
                <c:pt idx="811">
                  <c:v>7.71</c:v>
                </c:pt>
                <c:pt idx="812">
                  <c:v>7.98</c:v>
                </c:pt>
                <c:pt idx="813">
                  <c:v>8.51</c:v>
                </c:pt>
                <c:pt idx="814">
                  <c:v>9.41</c:v>
                </c:pt>
                <c:pt idx="815">
                  <c:v>9.6300000000000008</c:v>
                </c:pt>
                <c:pt idx="816">
                  <c:v>9.6300000000000008</c:v>
                </c:pt>
                <c:pt idx="817">
                  <c:v>9.6300000000000008</c:v>
                </c:pt>
                <c:pt idx="818">
                  <c:v>8.7799999999999994</c:v>
                </c:pt>
                <c:pt idx="819">
                  <c:v>6.15</c:v>
                </c:pt>
                <c:pt idx="820">
                  <c:v>2.19</c:v>
                </c:pt>
                <c:pt idx="821">
                  <c:v>14.97</c:v>
                </c:pt>
                <c:pt idx="822">
                  <c:v>24.3</c:v>
                </c:pt>
                <c:pt idx="823">
                  <c:v>33.53</c:v>
                </c:pt>
                <c:pt idx="824">
                  <c:v>48.03</c:v>
                </c:pt>
                <c:pt idx="825">
                  <c:v>57.33</c:v>
                </c:pt>
                <c:pt idx="826">
                  <c:v>70.38</c:v>
                </c:pt>
                <c:pt idx="827">
                  <c:v>73.97</c:v>
                </c:pt>
                <c:pt idx="828">
                  <c:v>77.36</c:v>
                </c:pt>
                <c:pt idx="829">
                  <c:v>81.08</c:v>
                </c:pt>
                <c:pt idx="830">
                  <c:v>85.31</c:v>
                </c:pt>
                <c:pt idx="831">
                  <c:v>92.12</c:v>
                </c:pt>
                <c:pt idx="832">
                  <c:v>94.01</c:v>
                </c:pt>
                <c:pt idx="833">
                  <c:v>96.78</c:v>
                </c:pt>
                <c:pt idx="834">
                  <c:v>99.62</c:v>
                </c:pt>
                <c:pt idx="835">
                  <c:v>102.65</c:v>
                </c:pt>
                <c:pt idx="836">
                  <c:v>108.92</c:v>
                </c:pt>
                <c:pt idx="837">
                  <c:v>112.42</c:v>
                </c:pt>
                <c:pt idx="838">
                  <c:v>116.3</c:v>
                </c:pt>
                <c:pt idx="839">
                  <c:v>119.61</c:v>
                </c:pt>
                <c:pt idx="840">
                  <c:v>122.44</c:v>
                </c:pt>
                <c:pt idx="841">
                  <c:v>126.75</c:v>
                </c:pt>
                <c:pt idx="842">
                  <c:v>127.72</c:v>
                </c:pt>
                <c:pt idx="843">
                  <c:v>127.92</c:v>
                </c:pt>
                <c:pt idx="844">
                  <c:v>127.92</c:v>
                </c:pt>
                <c:pt idx="845">
                  <c:v>127.92</c:v>
                </c:pt>
                <c:pt idx="846">
                  <c:v>128.02000000000001</c:v>
                </c:pt>
                <c:pt idx="847">
                  <c:v>128.29</c:v>
                </c:pt>
                <c:pt idx="848">
                  <c:v>128.78</c:v>
                </c:pt>
                <c:pt idx="849">
                  <c:v>129.07</c:v>
                </c:pt>
                <c:pt idx="850">
                  <c:v>129.36000000000001</c:v>
                </c:pt>
                <c:pt idx="851">
                  <c:v>130.36000000000001</c:v>
                </c:pt>
                <c:pt idx="852">
                  <c:v>131.04</c:v>
                </c:pt>
                <c:pt idx="853">
                  <c:v>131.44999999999999</c:v>
                </c:pt>
                <c:pt idx="854">
                  <c:v>131.44999999999999</c:v>
                </c:pt>
                <c:pt idx="855">
                  <c:v>131.76</c:v>
                </c:pt>
                <c:pt idx="856">
                  <c:v>133.07</c:v>
                </c:pt>
                <c:pt idx="857">
                  <c:v>137.54</c:v>
                </c:pt>
                <c:pt idx="858">
                  <c:v>139.84</c:v>
                </c:pt>
                <c:pt idx="859">
                  <c:v>142.04</c:v>
                </c:pt>
                <c:pt idx="860">
                  <c:v>144.69999999999999</c:v>
                </c:pt>
                <c:pt idx="861">
                  <c:v>147.9</c:v>
                </c:pt>
                <c:pt idx="862">
                  <c:v>152.02000000000001</c:v>
                </c:pt>
                <c:pt idx="863">
                  <c:v>152.02000000000001</c:v>
                </c:pt>
                <c:pt idx="864">
                  <c:v>152.02000000000001</c:v>
                </c:pt>
                <c:pt idx="865">
                  <c:v>152.02000000000001</c:v>
                </c:pt>
                <c:pt idx="866">
                  <c:v>152.02000000000001</c:v>
                </c:pt>
                <c:pt idx="867">
                  <c:v>153.91</c:v>
                </c:pt>
                <c:pt idx="868">
                  <c:v>155.29</c:v>
                </c:pt>
                <c:pt idx="869">
                  <c:v>155.97999999999999</c:v>
                </c:pt>
                <c:pt idx="870">
                  <c:v>156.30000000000001</c:v>
                </c:pt>
                <c:pt idx="871">
                  <c:v>156.43</c:v>
                </c:pt>
                <c:pt idx="872">
                  <c:v>156.83000000000001</c:v>
                </c:pt>
                <c:pt idx="873">
                  <c:v>157.15</c:v>
                </c:pt>
                <c:pt idx="874">
                  <c:v>157.34</c:v>
                </c:pt>
                <c:pt idx="875">
                  <c:v>157.37</c:v>
                </c:pt>
                <c:pt idx="876">
                  <c:v>157.37</c:v>
                </c:pt>
                <c:pt idx="877">
                  <c:v>157.37</c:v>
                </c:pt>
                <c:pt idx="878">
                  <c:v>157.37</c:v>
                </c:pt>
                <c:pt idx="879">
                  <c:v>157.65</c:v>
                </c:pt>
                <c:pt idx="880">
                  <c:v>158.06</c:v>
                </c:pt>
                <c:pt idx="881">
                  <c:v>158.28</c:v>
                </c:pt>
                <c:pt idx="882">
                  <c:v>158.38</c:v>
                </c:pt>
                <c:pt idx="883">
                  <c:v>158.38</c:v>
                </c:pt>
                <c:pt idx="884">
                  <c:v>158.44999999999999</c:v>
                </c:pt>
                <c:pt idx="885">
                  <c:v>157.93</c:v>
                </c:pt>
                <c:pt idx="886">
                  <c:v>157.04</c:v>
                </c:pt>
                <c:pt idx="887">
                  <c:v>155.21</c:v>
                </c:pt>
                <c:pt idx="888">
                  <c:v>155.13999999999999</c:v>
                </c:pt>
                <c:pt idx="889">
                  <c:v>155.13999999999999</c:v>
                </c:pt>
                <c:pt idx="890">
                  <c:v>155.13999999999999</c:v>
                </c:pt>
                <c:pt idx="891">
                  <c:v>155.13999999999999</c:v>
                </c:pt>
                <c:pt idx="892">
                  <c:v>155.13999999999999</c:v>
                </c:pt>
                <c:pt idx="893">
                  <c:v>155.13999999999999</c:v>
                </c:pt>
                <c:pt idx="894">
                  <c:v>155.13999999999999</c:v>
                </c:pt>
                <c:pt idx="895">
                  <c:v>155.13999999999999</c:v>
                </c:pt>
                <c:pt idx="896">
                  <c:v>155.13999999999999</c:v>
                </c:pt>
                <c:pt idx="897">
                  <c:v>155.13999999999999</c:v>
                </c:pt>
                <c:pt idx="898">
                  <c:v>155.13999999999999</c:v>
                </c:pt>
                <c:pt idx="899">
                  <c:v>155.13999999999999</c:v>
                </c:pt>
                <c:pt idx="900">
                  <c:v>155.13999999999999</c:v>
                </c:pt>
                <c:pt idx="901">
                  <c:v>155.13999999999999</c:v>
                </c:pt>
                <c:pt idx="902">
                  <c:v>155.13999999999999</c:v>
                </c:pt>
                <c:pt idx="903">
                  <c:v>155.13999999999999</c:v>
                </c:pt>
                <c:pt idx="904">
                  <c:v>155.13999999999999</c:v>
                </c:pt>
                <c:pt idx="905">
                  <c:v>155.13999999999999</c:v>
                </c:pt>
                <c:pt idx="906">
                  <c:v>155.13999999999999</c:v>
                </c:pt>
                <c:pt idx="907">
                  <c:v>155.13999999999999</c:v>
                </c:pt>
                <c:pt idx="908">
                  <c:v>155.13999999999999</c:v>
                </c:pt>
                <c:pt idx="909">
                  <c:v>155.13999999999999</c:v>
                </c:pt>
                <c:pt idx="910">
                  <c:v>155.13999999999999</c:v>
                </c:pt>
                <c:pt idx="911">
                  <c:v>155.13999999999999</c:v>
                </c:pt>
                <c:pt idx="912">
                  <c:v>155.13999999999999</c:v>
                </c:pt>
                <c:pt idx="913">
                  <c:v>155.13999999999999</c:v>
                </c:pt>
                <c:pt idx="914">
                  <c:v>155.13999999999999</c:v>
                </c:pt>
                <c:pt idx="915">
                  <c:v>155.13999999999999</c:v>
                </c:pt>
                <c:pt idx="916">
                  <c:v>155.13999999999999</c:v>
                </c:pt>
                <c:pt idx="917">
                  <c:v>155.13999999999999</c:v>
                </c:pt>
                <c:pt idx="918">
                  <c:v>155.13999999999999</c:v>
                </c:pt>
                <c:pt idx="919">
                  <c:v>155.13999999999999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6048"/>
        <c:axId val="222496448"/>
      </c:lineChart>
      <c:catAx>
        <c:axId val="22086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96448"/>
        <c:crosses val="autoZero"/>
        <c:auto val="1"/>
        <c:lblAlgn val="ctr"/>
        <c:lblOffset val="100"/>
        <c:noMultiLvlLbl val="0"/>
      </c:catAx>
      <c:valAx>
        <c:axId val="2224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'2IA'!$G$2:$G$989</c:f>
              <c:numCache>
                <c:formatCode>General</c:formatCode>
                <c:ptCount val="988"/>
                <c:pt idx="0">
                  <c:v>48.31</c:v>
                </c:pt>
                <c:pt idx="1">
                  <c:v>49.48</c:v>
                </c:pt>
                <c:pt idx="2">
                  <c:v>49.71</c:v>
                </c:pt>
                <c:pt idx="3">
                  <c:v>50.05</c:v>
                </c:pt>
                <c:pt idx="4">
                  <c:v>50.35</c:v>
                </c:pt>
                <c:pt idx="5">
                  <c:v>50.73</c:v>
                </c:pt>
                <c:pt idx="6">
                  <c:v>51.14</c:v>
                </c:pt>
                <c:pt idx="7">
                  <c:v>51.5</c:v>
                </c:pt>
                <c:pt idx="8">
                  <c:v>51.94</c:v>
                </c:pt>
                <c:pt idx="9">
                  <c:v>52.4</c:v>
                </c:pt>
                <c:pt idx="10">
                  <c:v>52.69</c:v>
                </c:pt>
                <c:pt idx="11">
                  <c:v>53.03</c:v>
                </c:pt>
                <c:pt idx="12">
                  <c:v>53.39</c:v>
                </c:pt>
                <c:pt idx="13">
                  <c:v>53.73</c:v>
                </c:pt>
                <c:pt idx="14">
                  <c:v>54.06</c:v>
                </c:pt>
                <c:pt idx="15">
                  <c:v>54.35</c:v>
                </c:pt>
                <c:pt idx="16">
                  <c:v>54.71</c:v>
                </c:pt>
                <c:pt idx="17">
                  <c:v>55.05</c:v>
                </c:pt>
                <c:pt idx="18">
                  <c:v>55.4</c:v>
                </c:pt>
                <c:pt idx="19">
                  <c:v>55.77</c:v>
                </c:pt>
                <c:pt idx="20">
                  <c:v>56.22</c:v>
                </c:pt>
                <c:pt idx="21">
                  <c:v>56.64</c:v>
                </c:pt>
                <c:pt idx="22">
                  <c:v>57.03</c:v>
                </c:pt>
                <c:pt idx="23">
                  <c:v>57.54</c:v>
                </c:pt>
                <c:pt idx="24">
                  <c:v>57.96</c:v>
                </c:pt>
                <c:pt idx="25">
                  <c:v>58.42</c:v>
                </c:pt>
                <c:pt idx="26">
                  <c:v>58.82</c:v>
                </c:pt>
                <c:pt idx="27">
                  <c:v>59.19</c:v>
                </c:pt>
                <c:pt idx="28">
                  <c:v>59.58</c:v>
                </c:pt>
                <c:pt idx="29">
                  <c:v>59.97</c:v>
                </c:pt>
                <c:pt idx="30">
                  <c:v>60.37</c:v>
                </c:pt>
                <c:pt idx="31">
                  <c:v>60.75</c:v>
                </c:pt>
                <c:pt idx="32">
                  <c:v>61.17</c:v>
                </c:pt>
                <c:pt idx="33">
                  <c:v>61.56</c:v>
                </c:pt>
                <c:pt idx="34">
                  <c:v>61.97</c:v>
                </c:pt>
                <c:pt idx="35">
                  <c:v>62.48</c:v>
                </c:pt>
                <c:pt idx="36">
                  <c:v>62.78</c:v>
                </c:pt>
                <c:pt idx="37">
                  <c:v>63.22</c:v>
                </c:pt>
                <c:pt idx="38">
                  <c:v>63.66</c:v>
                </c:pt>
                <c:pt idx="39">
                  <c:v>64.02</c:v>
                </c:pt>
                <c:pt idx="40">
                  <c:v>64.41</c:v>
                </c:pt>
                <c:pt idx="41">
                  <c:v>64.75</c:v>
                </c:pt>
                <c:pt idx="42">
                  <c:v>65.099999999999994</c:v>
                </c:pt>
                <c:pt idx="43">
                  <c:v>65.47</c:v>
                </c:pt>
                <c:pt idx="44">
                  <c:v>65.819999999999993</c:v>
                </c:pt>
                <c:pt idx="45">
                  <c:v>66.17</c:v>
                </c:pt>
                <c:pt idx="46">
                  <c:v>66.489999999999995</c:v>
                </c:pt>
                <c:pt idx="47">
                  <c:v>66.84</c:v>
                </c:pt>
                <c:pt idx="48">
                  <c:v>67.17</c:v>
                </c:pt>
                <c:pt idx="49">
                  <c:v>67.47</c:v>
                </c:pt>
                <c:pt idx="50">
                  <c:v>67.739999999999995</c:v>
                </c:pt>
                <c:pt idx="51">
                  <c:v>68.06</c:v>
                </c:pt>
                <c:pt idx="52">
                  <c:v>68.349999999999994</c:v>
                </c:pt>
                <c:pt idx="53">
                  <c:v>68.64</c:v>
                </c:pt>
                <c:pt idx="54">
                  <c:v>68.92</c:v>
                </c:pt>
                <c:pt idx="55">
                  <c:v>69.209999999999994</c:v>
                </c:pt>
                <c:pt idx="56">
                  <c:v>69.52</c:v>
                </c:pt>
                <c:pt idx="57">
                  <c:v>69.81</c:v>
                </c:pt>
                <c:pt idx="58">
                  <c:v>70.099999999999994</c:v>
                </c:pt>
                <c:pt idx="59">
                  <c:v>70.41</c:v>
                </c:pt>
                <c:pt idx="60">
                  <c:v>70.69</c:v>
                </c:pt>
                <c:pt idx="61">
                  <c:v>70.989999999999995</c:v>
                </c:pt>
                <c:pt idx="62">
                  <c:v>71.27</c:v>
                </c:pt>
                <c:pt idx="63">
                  <c:v>71.56</c:v>
                </c:pt>
                <c:pt idx="64">
                  <c:v>71.84</c:v>
                </c:pt>
                <c:pt idx="65">
                  <c:v>72.14</c:v>
                </c:pt>
                <c:pt idx="66">
                  <c:v>72.44</c:v>
                </c:pt>
                <c:pt idx="67">
                  <c:v>72.73</c:v>
                </c:pt>
                <c:pt idx="68">
                  <c:v>73.02</c:v>
                </c:pt>
                <c:pt idx="69">
                  <c:v>73.33</c:v>
                </c:pt>
                <c:pt idx="70">
                  <c:v>73.650000000000006</c:v>
                </c:pt>
                <c:pt idx="71">
                  <c:v>73.94</c:v>
                </c:pt>
                <c:pt idx="72">
                  <c:v>74.25</c:v>
                </c:pt>
                <c:pt idx="73">
                  <c:v>74.62</c:v>
                </c:pt>
                <c:pt idx="74">
                  <c:v>75.239999999999995</c:v>
                </c:pt>
                <c:pt idx="75">
                  <c:v>76.03</c:v>
                </c:pt>
                <c:pt idx="76">
                  <c:v>76.599999999999994</c:v>
                </c:pt>
                <c:pt idx="77">
                  <c:v>77.459999999999994</c:v>
                </c:pt>
                <c:pt idx="78">
                  <c:v>78.42</c:v>
                </c:pt>
                <c:pt idx="79">
                  <c:v>79.430000000000007</c:v>
                </c:pt>
                <c:pt idx="80">
                  <c:v>80.17</c:v>
                </c:pt>
                <c:pt idx="81">
                  <c:v>80.599999999999994</c:v>
                </c:pt>
                <c:pt idx="82">
                  <c:v>81.510000000000005</c:v>
                </c:pt>
                <c:pt idx="83">
                  <c:v>82.49</c:v>
                </c:pt>
                <c:pt idx="84">
                  <c:v>83.23</c:v>
                </c:pt>
                <c:pt idx="85">
                  <c:v>84.04</c:v>
                </c:pt>
                <c:pt idx="86">
                  <c:v>84.32</c:v>
                </c:pt>
                <c:pt idx="87">
                  <c:v>85.25</c:v>
                </c:pt>
                <c:pt idx="88">
                  <c:v>86.32</c:v>
                </c:pt>
                <c:pt idx="89">
                  <c:v>87.51</c:v>
                </c:pt>
                <c:pt idx="90">
                  <c:v>88.71</c:v>
                </c:pt>
                <c:pt idx="91">
                  <c:v>89.15</c:v>
                </c:pt>
                <c:pt idx="92">
                  <c:v>90.33</c:v>
                </c:pt>
                <c:pt idx="93">
                  <c:v>91.5</c:v>
                </c:pt>
                <c:pt idx="94">
                  <c:v>92.59</c:v>
                </c:pt>
                <c:pt idx="95">
                  <c:v>93.68</c:v>
                </c:pt>
                <c:pt idx="96">
                  <c:v>94.02</c:v>
                </c:pt>
                <c:pt idx="97">
                  <c:v>94.98</c:v>
                </c:pt>
                <c:pt idx="98">
                  <c:v>95.93</c:v>
                </c:pt>
                <c:pt idx="99">
                  <c:v>96.94</c:v>
                </c:pt>
                <c:pt idx="100">
                  <c:v>98.03</c:v>
                </c:pt>
                <c:pt idx="101">
                  <c:v>98.44</c:v>
                </c:pt>
                <c:pt idx="102">
                  <c:v>99.56</c:v>
                </c:pt>
                <c:pt idx="103">
                  <c:v>100.69</c:v>
                </c:pt>
                <c:pt idx="104">
                  <c:v>101.9</c:v>
                </c:pt>
                <c:pt idx="105">
                  <c:v>103.2</c:v>
                </c:pt>
                <c:pt idx="106">
                  <c:v>103.72</c:v>
                </c:pt>
                <c:pt idx="107">
                  <c:v>105.05</c:v>
                </c:pt>
                <c:pt idx="108">
                  <c:v>106.4</c:v>
                </c:pt>
                <c:pt idx="109">
                  <c:v>107.71</c:v>
                </c:pt>
                <c:pt idx="110">
                  <c:v>108.18</c:v>
                </c:pt>
                <c:pt idx="111">
                  <c:v>109.41</c:v>
                </c:pt>
                <c:pt idx="112">
                  <c:v>110.54</c:v>
                </c:pt>
                <c:pt idx="113">
                  <c:v>111.74</c:v>
                </c:pt>
                <c:pt idx="114">
                  <c:v>112.8</c:v>
                </c:pt>
                <c:pt idx="115">
                  <c:v>113.15</c:v>
                </c:pt>
                <c:pt idx="116">
                  <c:v>114.18</c:v>
                </c:pt>
                <c:pt idx="117">
                  <c:v>115.25</c:v>
                </c:pt>
                <c:pt idx="118">
                  <c:v>116.31</c:v>
                </c:pt>
                <c:pt idx="119">
                  <c:v>117.4</c:v>
                </c:pt>
                <c:pt idx="120">
                  <c:v>117.81</c:v>
                </c:pt>
                <c:pt idx="121">
                  <c:v>119</c:v>
                </c:pt>
                <c:pt idx="122">
                  <c:v>120.32</c:v>
                </c:pt>
                <c:pt idx="123">
                  <c:v>121.59</c:v>
                </c:pt>
                <c:pt idx="124">
                  <c:v>122.89</c:v>
                </c:pt>
                <c:pt idx="125">
                  <c:v>123.31</c:v>
                </c:pt>
                <c:pt idx="126">
                  <c:v>124.59</c:v>
                </c:pt>
                <c:pt idx="127">
                  <c:v>125.75</c:v>
                </c:pt>
                <c:pt idx="128">
                  <c:v>126.89</c:v>
                </c:pt>
                <c:pt idx="129">
                  <c:v>127.9</c:v>
                </c:pt>
                <c:pt idx="130">
                  <c:v>128.24</c:v>
                </c:pt>
                <c:pt idx="131">
                  <c:v>129.19999999999999</c:v>
                </c:pt>
                <c:pt idx="132">
                  <c:v>130.13</c:v>
                </c:pt>
                <c:pt idx="133">
                  <c:v>131.03</c:v>
                </c:pt>
                <c:pt idx="134">
                  <c:v>131.93</c:v>
                </c:pt>
                <c:pt idx="135">
                  <c:v>132.19999999999999</c:v>
                </c:pt>
                <c:pt idx="136">
                  <c:v>133.05000000000001</c:v>
                </c:pt>
                <c:pt idx="137">
                  <c:v>133.79</c:v>
                </c:pt>
                <c:pt idx="138">
                  <c:v>134.5</c:v>
                </c:pt>
                <c:pt idx="139">
                  <c:v>135.07</c:v>
                </c:pt>
                <c:pt idx="140">
                  <c:v>135.11000000000001</c:v>
                </c:pt>
                <c:pt idx="141">
                  <c:v>135.44</c:v>
                </c:pt>
                <c:pt idx="142">
                  <c:v>135.63</c:v>
                </c:pt>
                <c:pt idx="143">
                  <c:v>135.68</c:v>
                </c:pt>
                <c:pt idx="144">
                  <c:v>135.51</c:v>
                </c:pt>
                <c:pt idx="145">
                  <c:v>135.25</c:v>
                </c:pt>
                <c:pt idx="146">
                  <c:v>134.88</c:v>
                </c:pt>
                <c:pt idx="147">
                  <c:v>134.26</c:v>
                </c:pt>
                <c:pt idx="148">
                  <c:v>133.47</c:v>
                </c:pt>
                <c:pt idx="149">
                  <c:v>132.37</c:v>
                </c:pt>
                <c:pt idx="150">
                  <c:v>131.54</c:v>
                </c:pt>
                <c:pt idx="151">
                  <c:v>129.97999999999999</c:v>
                </c:pt>
                <c:pt idx="152">
                  <c:v>128.19999999999999</c:v>
                </c:pt>
                <c:pt idx="153">
                  <c:v>126.25</c:v>
                </c:pt>
                <c:pt idx="154">
                  <c:v>124.24</c:v>
                </c:pt>
                <c:pt idx="155">
                  <c:v>123.07</c:v>
                </c:pt>
                <c:pt idx="156">
                  <c:v>121.02</c:v>
                </c:pt>
                <c:pt idx="157">
                  <c:v>118.95</c:v>
                </c:pt>
                <c:pt idx="158">
                  <c:v>116.9</c:v>
                </c:pt>
                <c:pt idx="159">
                  <c:v>114.77</c:v>
                </c:pt>
                <c:pt idx="160">
                  <c:v>113.61</c:v>
                </c:pt>
                <c:pt idx="161">
                  <c:v>111.47</c:v>
                </c:pt>
                <c:pt idx="162">
                  <c:v>109.28</c:v>
                </c:pt>
                <c:pt idx="163">
                  <c:v>106.92</c:v>
                </c:pt>
                <c:pt idx="164">
                  <c:v>104.43</c:v>
                </c:pt>
                <c:pt idx="165">
                  <c:v>102.88</c:v>
                </c:pt>
                <c:pt idx="166">
                  <c:v>100.09</c:v>
                </c:pt>
                <c:pt idx="167">
                  <c:v>97.11</c:v>
                </c:pt>
                <c:pt idx="168">
                  <c:v>94.03</c:v>
                </c:pt>
                <c:pt idx="169">
                  <c:v>90.88</c:v>
                </c:pt>
                <c:pt idx="170">
                  <c:v>89.11</c:v>
                </c:pt>
                <c:pt idx="171">
                  <c:v>86.01</c:v>
                </c:pt>
                <c:pt idx="172">
                  <c:v>83.07</c:v>
                </c:pt>
                <c:pt idx="173">
                  <c:v>80.17</c:v>
                </c:pt>
                <c:pt idx="174">
                  <c:v>77.41</c:v>
                </c:pt>
                <c:pt idx="175">
                  <c:v>75.91</c:v>
                </c:pt>
                <c:pt idx="176">
                  <c:v>73.42</c:v>
                </c:pt>
                <c:pt idx="177">
                  <c:v>71.03</c:v>
                </c:pt>
                <c:pt idx="178">
                  <c:v>68.77</c:v>
                </c:pt>
                <c:pt idx="179">
                  <c:v>66.61</c:v>
                </c:pt>
                <c:pt idx="180">
                  <c:v>65.42</c:v>
                </c:pt>
                <c:pt idx="181">
                  <c:v>63.42</c:v>
                </c:pt>
                <c:pt idx="182">
                  <c:v>61.47</c:v>
                </c:pt>
                <c:pt idx="183">
                  <c:v>59.57</c:v>
                </c:pt>
                <c:pt idx="184">
                  <c:v>57.57</c:v>
                </c:pt>
                <c:pt idx="185">
                  <c:v>56.34</c:v>
                </c:pt>
                <c:pt idx="186">
                  <c:v>54.19</c:v>
                </c:pt>
                <c:pt idx="187">
                  <c:v>51.98</c:v>
                </c:pt>
                <c:pt idx="188">
                  <c:v>49.76</c:v>
                </c:pt>
                <c:pt idx="189">
                  <c:v>47.57</c:v>
                </c:pt>
                <c:pt idx="190">
                  <c:v>46.27</c:v>
                </c:pt>
                <c:pt idx="191">
                  <c:v>44.14</c:v>
                </c:pt>
                <c:pt idx="192">
                  <c:v>42.1</c:v>
                </c:pt>
                <c:pt idx="193">
                  <c:v>40.119999999999997</c:v>
                </c:pt>
                <c:pt idx="194">
                  <c:v>38.17</c:v>
                </c:pt>
                <c:pt idx="195">
                  <c:v>37.11</c:v>
                </c:pt>
                <c:pt idx="196">
                  <c:v>35.26</c:v>
                </c:pt>
                <c:pt idx="197">
                  <c:v>33.54</c:v>
                </c:pt>
                <c:pt idx="198">
                  <c:v>31.88</c:v>
                </c:pt>
                <c:pt idx="199">
                  <c:v>30.29</c:v>
                </c:pt>
                <c:pt idx="200">
                  <c:v>29.39</c:v>
                </c:pt>
                <c:pt idx="201">
                  <c:v>27.9</c:v>
                </c:pt>
                <c:pt idx="202">
                  <c:v>26.43</c:v>
                </c:pt>
                <c:pt idx="203">
                  <c:v>24.92</c:v>
                </c:pt>
                <c:pt idx="204">
                  <c:v>23.41</c:v>
                </c:pt>
                <c:pt idx="205">
                  <c:v>22.51</c:v>
                </c:pt>
                <c:pt idx="206">
                  <c:v>21.02</c:v>
                </c:pt>
                <c:pt idx="207">
                  <c:v>19.53</c:v>
                </c:pt>
                <c:pt idx="208">
                  <c:v>18.02</c:v>
                </c:pt>
                <c:pt idx="209">
                  <c:v>16.52</c:v>
                </c:pt>
                <c:pt idx="210">
                  <c:v>15.62</c:v>
                </c:pt>
                <c:pt idx="211">
                  <c:v>14.18</c:v>
                </c:pt>
                <c:pt idx="212">
                  <c:v>12.82</c:v>
                </c:pt>
                <c:pt idx="213">
                  <c:v>11.59</c:v>
                </c:pt>
                <c:pt idx="214">
                  <c:v>10.4</c:v>
                </c:pt>
                <c:pt idx="215">
                  <c:v>9.76</c:v>
                </c:pt>
                <c:pt idx="216">
                  <c:v>8.8699999999999992</c:v>
                </c:pt>
                <c:pt idx="217">
                  <c:v>8.18</c:v>
                </c:pt>
                <c:pt idx="218">
                  <c:v>7.65</c:v>
                </c:pt>
                <c:pt idx="219">
                  <c:v>7.3</c:v>
                </c:pt>
                <c:pt idx="220">
                  <c:v>7.16</c:v>
                </c:pt>
                <c:pt idx="221">
                  <c:v>7.04</c:v>
                </c:pt>
                <c:pt idx="222">
                  <c:v>7.08</c:v>
                </c:pt>
                <c:pt idx="223">
                  <c:v>7.31</c:v>
                </c:pt>
                <c:pt idx="224">
                  <c:v>7.71</c:v>
                </c:pt>
                <c:pt idx="225">
                  <c:v>8.02</c:v>
                </c:pt>
                <c:pt idx="226">
                  <c:v>8.49</c:v>
                </c:pt>
                <c:pt idx="227">
                  <c:v>8.85</c:v>
                </c:pt>
                <c:pt idx="228">
                  <c:v>9.19</c:v>
                </c:pt>
                <c:pt idx="229">
                  <c:v>9.39</c:v>
                </c:pt>
                <c:pt idx="230">
                  <c:v>9.59</c:v>
                </c:pt>
                <c:pt idx="231">
                  <c:v>9.7100000000000009</c:v>
                </c:pt>
                <c:pt idx="232">
                  <c:v>9.7899999999999991</c:v>
                </c:pt>
                <c:pt idx="233">
                  <c:v>9.77</c:v>
                </c:pt>
                <c:pt idx="234">
                  <c:v>9.73</c:v>
                </c:pt>
                <c:pt idx="235">
                  <c:v>9.8000000000000007</c:v>
                </c:pt>
                <c:pt idx="236">
                  <c:v>9.81</c:v>
                </c:pt>
                <c:pt idx="237">
                  <c:v>9.73</c:v>
                </c:pt>
                <c:pt idx="238">
                  <c:v>9.69</c:v>
                </c:pt>
                <c:pt idx="239">
                  <c:v>9.64</c:v>
                </c:pt>
                <c:pt idx="240">
                  <c:v>9.73</c:v>
                </c:pt>
                <c:pt idx="241">
                  <c:v>9.61</c:v>
                </c:pt>
                <c:pt idx="242">
                  <c:v>9.58</c:v>
                </c:pt>
                <c:pt idx="243">
                  <c:v>9.5399999999999991</c:v>
                </c:pt>
                <c:pt idx="244">
                  <c:v>9.34</c:v>
                </c:pt>
                <c:pt idx="245">
                  <c:v>9.26</c:v>
                </c:pt>
                <c:pt idx="246">
                  <c:v>9.11</c:v>
                </c:pt>
                <c:pt idx="247">
                  <c:v>8.8699999999999992</c:v>
                </c:pt>
                <c:pt idx="248">
                  <c:v>8.57</c:v>
                </c:pt>
                <c:pt idx="249">
                  <c:v>8.36</c:v>
                </c:pt>
                <c:pt idx="250">
                  <c:v>8.19</c:v>
                </c:pt>
                <c:pt idx="251">
                  <c:v>8</c:v>
                </c:pt>
                <c:pt idx="252">
                  <c:v>7.9</c:v>
                </c:pt>
                <c:pt idx="253">
                  <c:v>7.86</c:v>
                </c:pt>
                <c:pt idx="254">
                  <c:v>7.79</c:v>
                </c:pt>
                <c:pt idx="255">
                  <c:v>7.81</c:v>
                </c:pt>
                <c:pt idx="256">
                  <c:v>7.91</c:v>
                </c:pt>
                <c:pt idx="257">
                  <c:v>8.17</c:v>
                </c:pt>
                <c:pt idx="258">
                  <c:v>8.5299999999999994</c:v>
                </c:pt>
                <c:pt idx="259">
                  <c:v>8.98</c:v>
                </c:pt>
                <c:pt idx="260">
                  <c:v>9.3000000000000007</c:v>
                </c:pt>
                <c:pt idx="261">
                  <c:v>9.84</c:v>
                </c:pt>
                <c:pt idx="262">
                  <c:v>10.42</c:v>
                </c:pt>
                <c:pt idx="263">
                  <c:v>10.99</c:v>
                </c:pt>
                <c:pt idx="264">
                  <c:v>11.51</c:v>
                </c:pt>
                <c:pt idx="265">
                  <c:v>11.85</c:v>
                </c:pt>
                <c:pt idx="266">
                  <c:v>12.38</c:v>
                </c:pt>
                <c:pt idx="267">
                  <c:v>12.76</c:v>
                </c:pt>
                <c:pt idx="268">
                  <c:v>13.09</c:v>
                </c:pt>
                <c:pt idx="269">
                  <c:v>13.28</c:v>
                </c:pt>
                <c:pt idx="270">
                  <c:v>13.55</c:v>
                </c:pt>
                <c:pt idx="271">
                  <c:v>13.81</c:v>
                </c:pt>
                <c:pt idx="272">
                  <c:v>14.04</c:v>
                </c:pt>
                <c:pt idx="273">
                  <c:v>14.22</c:v>
                </c:pt>
                <c:pt idx="274">
                  <c:v>14.38</c:v>
                </c:pt>
                <c:pt idx="275">
                  <c:v>14.59</c:v>
                </c:pt>
                <c:pt idx="276">
                  <c:v>14.74</c:v>
                </c:pt>
                <c:pt idx="277">
                  <c:v>14.94</c:v>
                </c:pt>
                <c:pt idx="278">
                  <c:v>15.02</c:v>
                </c:pt>
                <c:pt idx="279">
                  <c:v>15.05</c:v>
                </c:pt>
                <c:pt idx="280">
                  <c:v>15.19</c:v>
                </c:pt>
                <c:pt idx="281">
                  <c:v>15.14</c:v>
                </c:pt>
                <c:pt idx="282">
                  <c:v>15.08</c:v>
                </c:pt>
                <c:pt idx="283">
                  <c:v>14.99</c:v>
                </c:pt>
                <c:pt idx="284">
                  <c:v>14.82</c:v>
                </c:pt>
                <c:pt idx="285">
                  <c:v>14.9</c:v>
                </c:pt>
                <c:pt idx="286">
                  <c:v>14.71</c:v>
                </c:pt>
                <c:pt idx="287">
                  <c:v>14.54</c:v>
                </c:pt>
                <c:pt idx="288">
                  <c:v>14.38</c:v>
                </c:pt>
                <c:pt idx="289">
                  <c:v>14.17</c:v>
                </c:pt>
                <c:pt idx="290">
                  <c:v>14.23</c:v>
                </c:pt>
                <c:pt idx="291">
                  <c:v>14.08</c:v>
                </c:pt>
                <c:pt idx="292">
                  <c:v>13.96</c:v>
                </c:pt>
                <c:pt idx="293">
                  <c:v>13.86</c:v>
                </c:pt>
                <c:pt idx="294">
                  <c:v>13.8</c:v>
                </c:pt>
                <c:pt idx="295">
                  <c:v>13.89</c:v>
                </c:pt>
                <c:pt idx="296">
                  <c:v>13.81</c:v>
                </c:pt>
                <c:pt idx="297">
                  <c:v>13.76</c:v>
                </c:pt>
                <c:pt idx="298">
                  <c:v>13.73</c:v>
                </c:pt>
                <c:pt idx="299">
                  <c:v>13.67</c:v>
                </c:pt>
                <c:pt idx="300">
                  <c:v>13.8</c:v>
                </c:pt>
                <c:pt idx="301">
                  <c:v>13.71</c:v>
                </c:pt>
                <c:pt idx="302">
                  <c:v>13.64</c:v>
                </c:pt>
                <c:pt idx="303">
                  <c:v>13.56</c:v>
                </c:pt>
                <c:pt idx="304">
                  <c:v>13.46</c:v>
                </c:pt>
                <c:pt idx="305">
                  <c:v>13.6</c:v>
                </c:pt>
                <c:pt idx="306">
                  <c:v>13.56</c:v>
                </c:pt>
                <c:pt idx="307">
                  <c:v>13.54</c:v>
                </c:pt>
                <c:pt idx="308">
                  <c:v>13.53</c:v>
                </c:pt>
                <c:pt idx="309">
                  <c:v>13.52</c:v>
                </c:pt>
                <c:pt idx="310">
                  <c:v>13.67</c:v>
                </c:pt>
                <c:pt idx="311">
                  <c:v>13.65</c:v>
                </c:pt>
                <c:pt idx="312">
                  <c:v>13.58</c:v>
                </c:pt>
                <c:pt idx="313">
                  <c:v>13.52</c:v>
                </c:pt>
                <c:pt idx="314">
                  <c:v>13.41</c:v>
                </c:pt>
                <c:pt idx="315">
                  <c:v>13.48</c:v>
                </c:pt>
                <c:pt idx="316">
                  <c:v>13.38</c:v>
                </c:pt>
                <c:pt idx="317">
                  <c:v>13.3</c:v>
                </c:pt>
                <c:pt idx="318">
                  <c:v>13.23</c:v>
                </c:pt>
                <c:pt idx="319">
                  <c:v>13.18</c:v>
                </c:pt>
                <c:pt idx="320">
                  <c:v>13.31</c:v>
                </c:pt>
                <c:pt idx="321">
                  <c:v>13.29</c:v>
                </c:pt>
                <c:pt idx="322">
                  <c:v>13.31</c:v>
                </c:pt>
                <c:pt idx="323">
                  <c:v>13.36</c:v>
                </c:pt>
                <c:pt idx="324">
                  <c:v>13.46</c:v>
                </c:pt>
                <c:pt idx="325">
                  <c:v>13.64</c:v>
                </c:pt>
                <c:pt idx="326">
                  <c:v>13.73</c:v>
                </c:pt>
                <c:pt idx="327">
                  <c:v>13.84</c:v>
                </c:pt>
                <c:pt idx="328">
                  <c:v>13.98</c:v>
                </c:pt>
                <c:pt idx="329">
                  <c:v>14.02</c:v>
                </c:pt>
                <c:pt idx="330">
                  <c:v>14.23</c:v>
                </c:pt>
                <c:pt idx="331">
                  <c:v>14.31</c:v>
                </c:pt>
                <c:pt idx="332">
                  <c:v>14.39</c:v>
                </c:pt>
                <c:pt idx="333">
                  <c:v>14.54</c:v>
                </c:pt>
                <c:pt idx="334">
                  <c:v>14.64</c:v>
                </c:pt>
                <c:pt idx="335">
                  <c:v>14.89</c:v>
                </c:pt>
                <c:pt idx="336">
                  <c:v>15.01</c:v>
                </c:pt>
                <c:pt idx="337">
                  <c:v>15.07</c:v>
                </c:pt>
                <c:pt idx="338">
                  <c:v>15.21</c:v>
                </c:pt>
                <c:pt idx="339">
                  <c:v>15.32</c:v>
                </c:pt>
                <c:pt idx="340">
                  <c:v>15.51</c:v>
                </c:pt>
                <c:pt idx="341">
                  <c:v>15.56</c:v>
                </c:pt>
                <c:pt idx="342">
                  <c:v>15.66</c:v>
                </c:pt>
                <c:pt idx="343">
                  <c:v>15.74</c:v>
                </c:pt>
                <c:pt idx="344">
                  <c:v>15.87</c:v>
                </c:pt>
                <c:pt idx="345">
                  <c:v>15.94</c:v>
                </c:pt>
                <c:pt idx="346">
                  <c:v>15.89</c:v>
                </c:pt>
                <c:pt idx="347">
                  <c:v>15.88</c:v>
                </c:pt>
                <c:pt idx="348">
                  <c:v>15.82</c:v>
                </c:pt>
                <c:pt idx="349">
                  <c:v>15.71</c:v>
                </c:pt>
                <c:pt idx="350">
                  <c:v>15.76</c:v>
                </c:pt>
                <c:pt idx="351">
                  <c:v>15.61</c:v>
                </c:pt>
                <c:pt idx="352">
                  <c:v>15.39</c:v>
                </c:pt>
                <c:pt idx="353">
                  <c:v>15.22</c:v>
                </c:pt>
                <c:pt idx="354">
                  <c:v>15.05</c:v>
                </c:pt>
                <c:pt idx="355">
                  <c:v>15.13</c:v>
                </c:pt>
                <c:pt idx="356">
                  <c:v>15.03</c:v>
                </c:pt>
                <c:pt idx="357">
                  <c:v>15</c:v>
                </c:pt>
                <c:pt idx="358">
                  <c:v>14.94</c:v>
                </c:pt>
                <c:pt idx="359">
                  <c:v>15.01</c:v>
                </c:pt>
                <c:pt idx="360">
                  <c:v>15.21</c:v>
                </c:pt>
                <c:pt idx="361">
                  <c:v>15.35</c:v>
                </c:pt>
                <c:pt idx="362">
                  <c:v>15.42</c:v>
                </c:pt>
                <c:pt idx="363">
                  <c:v>15.49</c:v>
                </c:pt>
                <c:pt idx="364">
                  <c:v>15.58</c:v>
                </c:pt>
                <c:pt idx="365">
                  <c:v>15.74</c:v>
                </c:pt>
                <c:pt idx="366">
                  <c:v>15.76</c:v>
                </c:pt>
                <c:pt idx="367">
                  <c:v>15.73</c:v>
                </c:pt>
                <c:pt idx="368">
                  <c:v>15.69</c:v>
                </c:pt>
                <c:pt idx="369">
                  <c:v>15.6</c:v>
                </c:pt>
                <c:pt idx="370">
                  <c:v>15.68</c:v>
                </c:pt>
                <c:pt idx="371">
                  <c:v>15.54</c:v>
                </c:pt>
                <c:pt idx="372">
                  <c:v>15.39</c:v>
                </c:pt>
                <c:pt idx="373">
                  <c:v>15.2</c:v>
                </c:pt>
                <c:pt idx="374">
                  <c:v>15.01</c:v>
                </c:pt>
                <c:pt idx="375">
                  <c:v>15.03</c:v>
                </c:pt>
                <c:pt idx="376">
                  <c:v>14.81</c:v>
                </c:pt>
                <c:pt idx="377">
                  <c:v>14.54</c:v>
                </c:pt>
                <c:pt idx="378">
                  <c:v>14.32</c:v>
                </c:pt>
                <c:pt idx="379">
                  <c:v>14.18</c:v>
                </c:pt>
                <c:pt idx="380">
                  <c:v>14.23</c:v>
                </c:pt>
                <c:pt idx="381">
                  <c:v>14.14</c:v>
                </c:pt>
                <c:pt idx="382">
                  <c:v>14.03</c:v>
                </c:pt>
                <c:pt idx="383">
                  <c:v>13.98</c:v>
                </c:pt>
                <c:pt idx="384">
                  <c:v>13.9</c:v>
                </c:pt>
                <c:pt idx="385">
                  <c:v>13.98</c:v>
                </c:pt>
                <c:pt idx="386">
                  <c:v>13.99</c:v>
                </c:pt>
                <c:pt idx="387">
                  <c:v>13.94</c:v>
                </c:pt>
                <c:pt idx="388">
                  <c:v>13.88</c:v>
                </c:pt>
                <c:pt idx="389">
                  <c:v>13.83</c:v>
                </c:pt>
                <c:pt idx="390">
                  <c:v>13.93</c:v>
                </c:pt>
                <c:pt idx="391">
                  <c:v>13.85</c:v>
                </c:pt>
                <c:pt idx="392">
                  <c:v>13.77</c:v>
                </c:pt>
                <c:pt idx="393">
                  <c:v>13.73</c:v>
                </c:pt>
                <c:pt idx="394">
                  <c:v>13.72</c:v>
                </c:pt>
                <c:pt idx="395">
                  <c:v>13.8</c:v>
                </c:pt>
                <c:pt idx="396">
                  <c:v>13.74</c:v>
                </c:pt>
                <c:pt idx="397">
                  <c:v>13.64</c:v>
                </c:pt>
                <c:pt idx="398">
                  <c:v>13.6</c:v>
                </c:pt>
                <c:pt idx="399">
                  <c:v>13.56</c:v>
                </c:pt>
                <c:pt idx="400">
                  <c:v>13.64</c:v>
                </c:pt>
                <c:pt idx="401">
                  <c:v>13.57</c:v>
                </c:pt>
                <c:pt idx="402">
                  <c:v>13.47</c:v>
                </c:pt>
                <c:pt idx="403">
                  <c:v>13.39</c:v>
                </c:pt>
                <c:pt idx="404">
                  <c:v>13.33</c:v>
                </c:pt>
                <c:pt idx="405">
                  <c:v>13.41</c:v>
                </c:pt>
                <c:pt idx="406">
                  <c:v>13.32</c:v>
                </c:pt>
                <c:pt idx="407">
                  <c:v>13.21</c:v>
                </c:pt>
                <c:pt idx="408">
                  <c:v>12.93</c:v>
                </c:pt>
                <c:pt idx="409">
                  <c:v>12.62</c:v>
                </c:pt>
                <c:pt idx="410">
                  <c:v>12.51</c:v>
                </c:pt>
                <c:pt idx="411">
                  <c:v>12.25</c:v>
                </c:pt>
                <c:pt idx="412">
                  <c:v>11.8</c:v>
                </c:pt>
                <c:pt idx="413">
                  <c:v>11.39</c:v>
                </c:pt>
                <c:pt idx="414">
                  <c:v>11</c:v>
                </c:pt>
                <c:pt idx="415">
                  <c:v>10.68</c:v>
                </c:pt>
                <c:pt idx="416">
                  <c:v>10.34</c:v>
                </c:pt>
                <c:pt idx="417">
                  <c:v>10.1</c:v>
                </c:pt>
                <c:pt idx="418">
                  <c:v>9.8699999999999992</c:v>
                </c:pt>
                <c:pt idx="419">
                  <c:v>9.6999999999999993</c:v>
                </c:pt>
                <c:pt idx="420">
                  <c:v>9.6300000000000008</c:v>
                </c:pt>
                <c:pt idx="421">
                  <c:v>9.5500000000000007</c:v>
                </c:pt>
                <c:pt idx="422">
                  <c:v>9.48</c:v>
                </c:pt>
                <c:pt idx="423">
                  <c:v>9.41</c:v>
                </c:pt>
                <c:pt idx="424">
                  <c:v>9.35</c:v>
                </c:pt>
                <c:pt idx="425">
                  <c:v>9.3000000000000007</c:v>
                </c:pt>
                <c:pt idx="426">
                  <c:v>9.2899999999999991</c:v>
                </c:pt>
                <c:pt idx="427">
                  <c:v>9.31</c:v>
                </c:pt>
                <c:pt idx="428">
                  <c:v>9.34</c:v>
                </c:pt>
                <c:pt idx="429">
                  <c:v>9.36</c:v>
                </c:pt>
                <c:pt idx="430">
                  <c:v>9.2899999999999991</c:v>
                </c:pt>
                <c:pt idx="431">
                  <c:v>9.35</c:v>
                </c:pt>
                <c:pt idx="432">
                  <c:v>9.36</c:v>
                </c:pt>
                <c:pt idx="433">
                  <c:v>9.39</c:v>
                </c:pt>
                <c:pt idx="434">
                  <c:v>9.42</c:v>
                </c:pt>
                <c:pt idx="435">
                  <c:v>9.4</c:v>
                </c:pt>
                <c:pt idx="436">
                  <c:v>9.42</c:v>
                </c:pt>
                <c:pt idx="437">
                  <c:v>9.4499999999999993</c:v>
                </c:pt>
                <c:pt idx="438">
                  <c:v>9.48</c:v>
                </c:pt>
                <c:pt idx="439">
                  <c:v>9.5500000000000007</c:v>
                </c:pt>
                <c:pt idx="440">
                  <c:v>9.5399999999999991</c:v>
                </c:pt>
                <c:pt idx="441">
                  <c:v>9.61</c:v>
                </c:pt>
                <c:pt idx="442">
                  <c:v>9.67</c:v>
                </c:pt>
                <c:pt idx="443">
                  <c:v>9.7799999999999994</c:v>
                </c:pt>
                <c:pt idx="444">
                  <c:v>9.91</c:v>
                </c:pt>
                <c:pt idx="445">
                  <c:v>9.89</c:v>
                </c:pt>
                <c:pt idx="446">
                  <c:v>9.93</c:v>
                </c:pt>
                <c:pt idx="447">
                  <c:v>10.02</c:v>
                </c:pt>
                <c:pt idx="448">
                  <c:v>10.130000000000001</c:v>
                </c:pt>
                <c:pt idx="449">
                  <c:v>10.23</c:v>
                </c:pt>
                <c:pt idx="450">
                  <c:v>10.18</c:v>
                </c:pt>
                <c:pt idx="451">
                  <c:v>10.27</c:v>
                </c:pt>
                <c:pt idx="452">
                  <c:v>10.35</c:v>
                </c:pt>
                <c:pt idx="453">
                  <c:v>10.42</c:v>
                </c:pt>
                <c:pt idx="454">
                  <c:v>10.52</c:v>
                </c:pt>
                <c:pt idx="455">
                  <c:v>10.48</c:v>
                </c:pt>
                <c:pt idx="456">
                  <c:v>10.51</c:v>
                </c:pt>
                <c:pt idx="457">
                  <c:v>10.55</c:v>
                </c:pt>
                <c:pt idx="458">
                  <c:v>10.56</c:v>
                </c:pt>
                <c:pt idx="459">
                  <c:v>10.64</c:v>
                </c:pt>
                <c:pt idx="460">
                  <c:v>10.54</c:v>
                </c:pt>
                <c:pt idx="461">
                  <c:v>10.6</c:v>
                </c:pt>
                <c:pt idx="462">
                  <c:v>10.59</c:v>
                </c:pt>
                <c:pt idx="463">
                  <c:v>10.65</c:v>
                </c:pt>
                <c:pt idx="464">
                  <c:v>10.65</c:v>
                </c:pt>
                <c:pt idx="465">
                  <c:v>10.63</c:v>
                </c:pt>
                <c:pt idx="466">
                  <c:v>10.65</c:v>
                </c:pt>
                <c:pt idx="467">
                  <c:v>10.68</c:v>
                </c:pt>
                <c:pt idx="468">
                  <c:v>10.74</c:v>
                </c:pt>
                <c:pt idx="469">
                  <c:v>10.75</c:v>
                </c:pt>
                <c:pt idx="470">
                  <c:v>10.68</c:v>
                </c:pt>
                <c:pt idx="471">
                  <c:v>10.72</c:v>
                </c:pt>
                <c:pt idx="472">
                  <c:v>10.7</c:v>
                </c:pt>
                <c:pt idx="473">
                  <c:v>10.72</c:v>
                </c:pt>
                <c:pt idx="474">
                  <c:v>10.73</c:v>
                </c:pt>
                <c:pt idx="475">
                  <c:v>10.64</c:v>
                </c:pt>
                <c:pt idx="476">
                  <c:v>10.68</c:v>
                </c:pt>
                <c:pt idx="477">
                  <c:v>10.72</c:v>
                </c:pt>
                <c:pt idx="478">
                  <c:v>10.79</c:v>
                </c:pt>
                <c:pt idx="479">
                  <c:v>10.88</c:v>
                </c:pt>
                <c:pt idx="480">
                  <c:v>10.79</c:v>
                </c:pt>
                <c:pt idx="481">
                  <c:v>12.12</c:v>
                </c:pt>
                <c:pt idx="482">
                  <c:v>11.88</c:v>
                </c:pt>
                <c:pt idx="483">
                  <c:v>11.64</c:v>
                </c:pt>
                <c:pt idx="484">
                  <c:v>11.41</c:v>
                </c:pt>
                <c:pt idx="485">
                  <c:v>11.18</c:v>
                </c:pt>
                <c:pt idx="486">
                  <c:v>10.96</c:v>
                </c:pt>
                <c:pt idx="487">
                  <c:v>10.75</c:v>
                </c:pt>
                <c:pt idx="488">
                  <c:v>11.7</c:v>
                </c:pt>
                <c:pt idx="489">
                  <c:v>11.48</c:v>
                </c:pt>
                <c:pt idx="490">
                  <c:v>11.52</c:v>
                </c:pt>
                <c:pt idx="491">
                  <c:v>11.3</c:v>
                </c:pt>
                <c:pt idx="492">
                  <c:v>11.31</c:v>
                </c:pt>
                <c:pt idx="493">
                  <c:v>11.13</c:v>
                </c:pt>
                <c:pt idx="494">
                  <c:v>11.27</c:v>
                </c:pt>
                <c:pt idx="495">
                  <c:v>11.14</c:v>
                </c:pt>
                <c:pt idx="496">
                  <c:v>11.15</c:v>
                </c:pt>
                <c:pt idx="497">
                  <c:v>11.15</c:v>
                </c:pt>
                <c:pt idx="498">
                  <c:v>11.03</c:v>
                </c:pt>
                <c:pt idx="499">
                  <c:v>11</c:v>
                </c:pt>
                <c:pt idx="500">
                  <c:v>10.92</c:v>
                </c:pt>
                <c:pt idx="501">
                  <c:v>10.78</c:v>
                </c:pt>
                <c:pt idx="502">
                  <c:v>10.64</c:v>
                </c:pt>
                <c:pt idx="503">
                  <c:v>10.48</c:v>
                </c:pt>
                <c:pt idx="504">
                  <c:v>10.36</c:v>
                </c:pt>
                <c:pt idx="505">
                  <c:v>10.23</c:v>
                </c:pt>
                <c:pt idx="506">
                  <c:v>9.9499999999999993</c:v>
                </c:pt>
                <c:pt idx="507">
                  <c:v>9.7899999999999991</c:v>
                </c:pt>
                <c:pt idx="508">
                  <c:v>9.6300000000000008</c:v>
                </c:pt>
                <c:pt idx="509">
                  <c:v>9.52</c:v>
                </c:pt>
                <c:pt idx="510">
                  <c:v>9.4</c:v>
                </c:pt>
                <c:pt idx="511">
                  <c:v>9.36</c:v>
                </c:pt>
                <c:pt idx="512">
                  <c:v>9.33</c:v>
                </c:pt>
                <c:pt idx="513">
                  <c:v>9.3000000000000007</c:v>
                </c:pt>
                <c:pt idx="514">
                  <c:v>9.33</c:v>
                </c:pt>
                <c:pt idx="515">
                  <c:v>9.31</c:v>
                </c:pt>
                <c:pt idx="516">
                  <c:v>9.23</c:v>
                </c:pt>
                <c:pt idx="517">
                  <c:v>9.3000000000000007</c:v>
                </c:pt>
                <c:pt idx="518">
                  <c:v>9.32</c:v>
                </c:pt>
                <c:pt idx="519">
                  <c:v>9.35</c:v>
                </c:pt>
                <c:pt idx="520">
                  <c:v>9.42</c:v>
                </c:pt>
                <c:pt idx="521">
                  <c:v>9.2799999999999994</c:v>
                </c:pt>
                <c:pt idx="522">
                  <c:v>9.27</c:v>
                </c:pt>
                <c:pt idx="523">
                  <c:v>9.31</c:v>
                </c:pt>
                <c:pt idx="524">
                  <c:v>9.3000000000000007</c:v>
                </c:pt>
                <c:pt idx="525">
                  <c:v>9.34</c:v>
                </c:pt>
                <c:pt idx="526">
                  <c:v>9.31</c:v>
                </c:pt>
                <c:pt idx="527">
                  <c:v>9.31</c:v>
                </c:pt>
                <c:pt idx="528">
                  <c:v>9.33</c:v>
                </c:pt>
                <c:pt idx="529">
                  <c:v>9.31</c:v>
                </c:pt>
                <c:pt idx="530">
                  <c:v>9.3000000000000007</c:v>
                </c:pt>
                <c:pt idx="531">
                  <c:v>9.23</c:v>
                </c:pt>
                <c:pt idx="532">
                  <c:v>9.25</c:v>
                </c:pt>
                <c:pt idx="533">
                  <c:v>9.24</c:v>
                </c:pt>
                <c:pt idx="534">
                  <c:v>9.24</c:v>
                </c:pt>
                <c:pt idx="535">
                  <c:v>9.24</c:v>
                </c:pt>
                <c:pt idx="536">
                  <c:v>9.1199999999999992</c:v>
                </c:pt>
                <c:pt idx="537">
                  <c:v>9.18</c:v>
                </c:pt>
                <c:pt idx="538">
                  <c:v>9.25</c:v>
                </c:pt>
                <c:pt idx="539">
                  <c:v>9.25</c:v>
                </c:pt>
                <c:pt idx="540">
                  <c:v>9.2899999999999991</c:v>
                </c:pt>
                <c:pt idx="541">
                  <c:v>9.2200000000000006</c:v>
                </c:pt>
                <c:pt idx="542">
                  <c:v>9.2799999999999994</c:v>
                </c:pt>
                <c:pt idx="543">
                  <c:v>9.25</c:v>
                </c:pt>
                <c:pt idx="544">
                  <c:v>9.2899999999999991</c:v>
                </c:pt>
                <c:pt idx="545">
                  <c:v>9.27</c:v>
                </c:pt>
                <c:pt idx="546">
                  <c:v>9.18</c:v>
                </c:pt>
                <c:pt idx="547">
                  <c:v>9.18</c:v>
                </c:pt>
                <c:pt idx="548">
                  <c:v>9.0500000000000007</c:v>
                </c:pt>
                <c:pt idx="549">
                  <c:v>8.9499999999999993</c:v>
                </c:pt>
                <c:pt idx="550">
                  <c:v>8.9</c:v>
                </c:pt>
                <c:pt idx="551">
                  <c:v>8.82</c:v>
                </c:pt>
                <c:pt idx="552">
                  <c:v>8.73</c:v>
                </c:pt>
                <c:pt idx="553">
                  <c:v>8.6999999999999993</c:v>
                </c:pt>
                <c:pt idx="554">
                  <c:v>8.68</c:v>
                </c:pt>
                <c:pt idx="555">
                  <c:v>8.6300000000000008</c:v>
                </c:pt>
                <c:pt idx="556">
                  <c:v>8.58</c:v>
                </c:pt>
                <c:pt idx="557">
                  <c:v>8.5500000000000007</c:v>
                </c:pt>
                <c:pt idx="558">
                  <c:v>8.5500000000000007</c:v>
                </c:pt>
                <c:pt idx="559">
                  <c:v>8.5399999999999991</c:v>
                </c:pt>
                <c:pt idx="560">
                  <c:v>8.56</c:v>
                </c:pt>
                <c:pt idx="561">
                  <c:v>8.4600000000000009</c:v>
                </c:pt>
                <c:pt idx="562">
                  <c:v>8.48</c:v>
                </c:pt>
                <c:pt idx="563">
                  <c:v>8.49</c:v>
                </c:pt>
                <c:pt idx="564">
                  <c:v>8.49</c:v>
                </c:pt>
                <c:pt idx="565">
                  <c:v>8.48</c:v>
                </c:pt>
                <c:pt idx="566">
                  <c:v>8.3800000000000008</c:v>
                </c:pt>
                <c:pt idx="567">
                  <c:v>8.34</c:v>
                </c:pt>
                <c:pt idx="568">
                  <c:v>8.26</c:v>
                </c:pt>
                <c:pt idx="569">
                  <c:v>8.2100000000000009</c:v>
                </c:pt>
                <c:pt idx="570">
                  <c:v>8.17</c:v>
                </c:pt>
                <c:pt idx="571">
                  <c:v>8.06</c:v>
                </c:pt>
                <c:pt idx="572">
                  <c:v>8.19</c:v>
                </c:pt>
                <c:pt idx="573">
                  <c:v>8.24</c:v>
                </c:pt>
                <c:pt idx="574">
                  <c:v>8.2200000000000006</c:v>
                </c:pt>
                <c:pt idx="575">
                  <c:v>8.27</c:v>
                </c:pt>
                <c:pt idx="576">
                  <c:v>8.3800000000000008</c:v>
                </c:pt>
                <c:pt idx="577">
                  <c:v>8.56</c:v>
                </c:pt>
                <c:pt idx="578">
                  <c:v>8.7899999999999991</c:v>
                </c:pt>
                <c:pt idx="579">
                  <c:v>9.07</c:v>
                </c:pt>
                <c:pt idx="580">
                  <c:v>9.31</c:v>
                </c:pt>
                <c:pt idx="581">
                  <c:v>9.58</c:v>
                </c:pt>
                <c:pt idx="582">
                  <c:v>9.9</c:v>
                </c:pt>
                <c:pt idx="583">
                  <c:v>10.16</c:v>
                </c:pt>
                <c:pt idx="584">
                  <c:v>10.38</c:v>
                </c:pt>
                <c:pt idx="585">
                  <c:v>10.61</c:v>
                </c:pt>
                <c:pt idx="586">
                  <c:v>10.79</c:v>
                </c:pt>
                <c:pt idx="587">
                  <c:v>10.99</c:v>
                </c:pt>
                <c:pt idx="588">
                  <c:v>11.18</c:v>
                </c:pt>
                <c:pt idx="589">
                  <c:v>10.91</c:v>
                </c:pt>
                <c:pt idx="590">
                  <c:v>11.14</c:v>
                </c:pt>
                <c:pt idx="591">
                  <c:v>11.36</c:v>
                </c:pt>
                <c:pt idx="592">
                  <c:v>11.58</c:v>
                </c:pt>
                <c:pt idx="593">
                  <c:v>11.81</c:v>
                </c:pt>
                <c:pt idx="594">
                  <c:v>12.04</c:v>
                </c:pt>
                <c:pt idx="595">
                  <c:v>12.28</c:v>
                </c:pt>
                <c:pt idx="596">
                  <c:v>12.12</c:v>
                </c:pt>
                <c:pt idx="597">
                  <c:v>11.91</c:v>
                </c:pt>
                <c:pt idx="598">
                  <c:v>11.86</c:v>
                </c:pt>
                <c:pt idx="599">
                  <c:v>12.11</c:v>
                </c:pt>
                <c:pt idx="600">
                  <c:v>12.11</c:v>
                </c:pt>
                <c:pt idx="601">
                  <c:v>12.4</c:v>
                </c:pt>
                <c:pt idx="602">
                  <c:v>12.48</c:v>
                </c:pt>
                <c:pt idx="603">
                  <c:v>12.56</c:v>
                </c:pt>
                <c:pt idx="604">
                  <c:v>12.62</c:v>
                </c:pt>
                <c:pt idx="605">
                  <c:v>12.75</c:v>
                </c:pt>
                <c:pt idx="606">
                  <c:v>12.91</c:v>
                </c:pt>
                <c:pt idx="607">
                  <c:v>13.01</c:v>
                </c:pt>
                <c:pt idx="608">
                  <c:v>13.07</c:v>
                </c:pt>
                <c:pt idx="609">
                  <c:v>13.08</c:v>
                </c:pt>
                <c:pt idx="610">
                  <c:v>13.1</c:v>
                </c:pt>
                <c:pt idx="611">
                  <c:v>13.25</c:v>
                </c:pt>
                <c:pt idx="612">
                  <c:v>13.25</c:v>
                </c:pt>
                <c:pt idx="613">
                  <c:v>13.28</c:v>
                </c:pt>
                <c:pt idx="614">
                  <c:v>13.28</c:v>
                </c:pt>
                <c:pt idx="615">
                  <c:v>13.26</c:v>
                </c:pt>
                <c:pt idx="616">
                  <c:v>13.24</c:v>
                </c:pt>
                <c:pt idx="617">
                  <c:v>13.38</c:v>
                </c:pt>
                <c:pt idx="618">
                  <c:v>13.33</c:v>
                </c:pt>
                <c:pt idx="619">
                  <c:v>13.23</c:v>
                </c:pt>
                <c:pt idx="620">
                  <c:v>13.19</c:v>
                </c:pt>
                <c:pt idx="621">
                  <c:v>13.33</c:v>
                </c:pt>
                <c:pt idx="622">
                  <c:v>13.21</c:v>
                </c:pt>
                <c:pt idx="623">
                  <c:v>13.17</c:v>
                </c:pt>
                <c:pt idx="624">
                  <c:v>13.13</c:v>
                </c:pt>
                <c:pt idx="625">
                  <c:v>13.09</c:v>
                </c:pt>
                <c:pt idx="626">
                  <c:v>13.19</c:v>
                </c:pt>
                <c:pt idx="627">
                  <c:v>13.14</c:v>
                </c:pt>
                <c:pt idx="628">
                  <c:v>13.08</c:v>
                </c:pt>
                <c:pt idx="629">
                  <c:v>13.1</c:v>
                </c:pt>
                <c:pt idx="630">
                  <c:v>13.05</c:v>
                </c:pt>
                <c:pt idx="631">
                  <c:v>13.15</c:v>
                </c:pt>
                <c:pt idx="632">
                  <c:v>13.14</c:v>
                </c:pt>
                <c:pt idx="633">
                  <c:v>13</c:v>
                </c:pt>
                <c:pt idx="634">
                  <c:v>12.93</c:v>
                </c:pt>
                <c:pt idx="635">
                  <c:v>12.85</c:v>
                </c:pt>
                <c:pt idx="636">
                  <c:v>12.9</c:v>
                </c:pt>
                <c:pt idx="637">
                  <c:v>12.85</c:v>
                </c:pt>
                <c:pt idx="638">
                  <c:v>12.72</c:v>
                </c:pt>
                <c:pt idx="639">
                  <c:v>12.61</c:v>
                </c:pt>
                <c:pt idx="640">
                  <c:v>12.49</c:v>
                </c:pt>
                <c:pt idx="641">
                  <c:v>12.58</c:v>
                </c:pt>
                <c:pt idx="642">
                  <c:v>12.52</c:v>
                </c:pt>
                <c:pt idx="643">
                  <c:v>12.37</c:v>
                </c:pt>
                <c:pt idx="644">
                  <c:v>12.26</c:v>
                </c:pt>
                <c:pt idx="645">
                  <c:v>12.09</c:v>
                </c:pt>
                <c:pt idx="646">
                  <c:v>12.15</c:v>
                </c:pt>
                <c:pt idx="647">
                  <c:v>11.96</c:v>
                </c:pt>
                <c:pt idx="648">
                  <c:v>11.78</c:v>
                </c:pt>
                <c:pt idx="649">
                  <c:v>11.67</c:v>
                </c:pt>
                <c:pt idx="650">
                  <c:v>11.56</c:v>
                </c:pt>
                <c:pt idx="651">
                  <c:v>11.66</c:v>
                </c:pt>
                <c:pt idx="652">
                  <c:v>11.64</c:v>
                </c:pt>
                <c:pt idx="653">
                  <c:v>11.59</c:v>
                </c:pt>
                <c:pt idx="654">
                  <c:v>11.64</c:v>
                </c:pt>
                <c:pt idx="655">
                  <c:v>11.58</c:v>
                </c:pt>
                <c:pt idx="656">
                  <c:v>11.73</c:v>
                </c:pt>
                <c:pt idx="657">
                  <c:v>11.76</c:v>
                </c:pt>
                <c:pt idx="658">
                  <c:v>11.9</c:v>
                </c:pt>
                <c:pt idx="659">
                  <c:v>11.92</c:v>
                </c:pt>
                <c:pt idx="660">
                  <c:v>12.07</c:v>
                </c:pt>
                <c:pt idx="661">
                  <c:v>12.24</c:v>
                </c:pt>
                <c:pt idx="662">
                  <c:v>12.4</c:v>
                </c:pt>
                <c:pt idx="663">
                  <c:v>12.61</c:v>
                </c:pt>
                <c:pt idx="664">
                  <c:v>12.79</c:v>
                </c:pt>
                <c:pt idx="665">
                  <c:v>12.92</c:v>
                </c:pt>
                <c:pt idx="666">
                  <c:v>13.14</c:v>
                </c:pt>
                <c:pt idx="667">
                  <c:v>13.27</c:v>
                </c:pt>
                <c:pt idx="668">
                  <c:v>13.39</c:v>
                </c:pt>
                <c:pt idx="669">
                  <c:v>13.35</c:v>
                </c:pt>
                <c:pt idx="670">
                  <c:v>13.33</c:v>
                </c:pt>
                <c:pt idx="671">
                  <c:v>13.41</c:v>
                </c:pt>
                <c:pt idx="672">
                  <c:v>13.37</c:v>
                </c:pt>
                <c:pt idx="673">
                  <c:v>13.29</c:v>
                </c:pt>
                <c:pt idx="674">
                  <c:v>13.27</c:v>
                </c:pt>
                <c:pt idx="675">
                  <c:v>13.19</c:v>
                </c:pt>
                <c:pt idx="676">
                  <c:v>13.39</c:v>
                </c:pt>
                <c:pt idx="677">
                  <c:v>13.34</c:v>
                </c:pt>
                <c:pt idx="678">
                  <c:v>13.33</c:v>
                </c:pt>
                <c:pt idx="679">
                  <c:v>13.34</c:v>
                </c:pt>
                <c:pt idx="680">
                  <c:v>13.4</c:v>
                </c:pt>
                <c:pt idx="681">
                  <c:v>13.51</c:v>
                </c:pt>
                <c:pt idx="682">
                  <c:v>13.62</c:v>
                </c:pt>
                <c:pt idx="683">
                  <c:v>13.67</c:v>
                </c:pt>
                <c:pt idx="684">
                  <c:v>13.72</c:v>
                </c:pt>
                <c:pt idx="685">
                  <c:v>13.8</c:v>
                </c:pt>
                <c:pt idx="686">
                  <c:v>13.96</c:v>
                </c:pt>
                <c:pt idx="687">
                  <c:v>14.05</c:v>
                </c:pt>
                <c:pt idx="688">
                  <c:v>14.05</c:v>
                </c:pt>
                <c:pt idx="689">
                  <c:v>14.1</c:v>
                </c:pt>
                <c:pt idx="690">
                  <c:v>14.16</c:v>
                </c:pt>
                <c:pt idx="691">
                  <c:v>14.3</c:v>
                </c:pt>
                <c:pt idx="692">
                  <c:v>14.37</c:v>
                </c:pt>
                <c:pt idx="693">
                  <c:v>14.49</c:v>
                </c:pt>
                <c:pt idx="694">
                  <c:v>14.48</c:v>
                </c:pt>
                <c:pt idx="695">
                  <c:v>14.65</c:v>
                </c:pt>
                <c:pt idx="696">
                  <c:v>14.82</c:v>
                </c:pt>
                <c:pt idx="697">
                  <c:v>14.93</c:v>
                </c:pt>
                <c:pt idx="698">
                  <c:v>15.02</c:v>
                </c:pt>
                <c:pt idx="699">
                  <c:v>15.23</c:v>
                </c:pt>
                <c:pt idx="700">
                  <c:v>15.41</c:v>
                </c:pt>
                <c:pt idx="701">
                  <c:v>15.62</c:v>
                </c:pt>
                <c:pt idx="702">
                  <c:v>15.81</c:v>
                </c:pt>
                <c:pt idx="703">
                  <c:v>16.04</c:v>
                </c:pt>
                <c:pt idx="704">
                  <c:v>16.260000000000002</c:v>
                </c:pt>
                <c:pt idx="705">
                  <c:v>16.510000000000002</c:v>
                </c:pt>
                <c:pt idx="706">
                  <c:v>16.71</c:v>
                </c:pt>
                <c:pt idx="707">
                  <c:v>16.87</c:v>
                </c:pt>
                <c:pt idx="708">
                  <c:v>17.04</c:v>
                </c:pt>
                <c:pt idx="709">
                  <c:v>17.14</c:v>
                </c:pt>
                <c:pt idx="710">
                  <c:v>17.23</c:v>
                </c:pt>
                <c:pt idx="711">
                  <c:v>17.329999999999998</c:v>
                </c:pt>
                <c:pt idx="712">
                  <c:v>17.41</c:v>
                </c:pt>
                <c:pt idx="713">
                  <c:v>17.420000000000002</c:v>
                </c:pt>
                <c:pt idx="714">
                  <c:v>17.510000000000002</c:v>
                </c:pt>
                <c:pt idx="715">
                  <c:v>17.64</c:v>
                </c:pt>
                <c:pt idx="716">
                  <c:v>17.690000000000001</c:v>
                </c:pt>
                <c:pt idx="717">
                  <c:v>17.72</c:v>
                </c:pt>
                <c:pt idx="718">
                  <c:v>17.73</c:v>
                </c:pt>
                <c:pt idx="719">
                  <c:v>17.82</c:v>
                </c:pt>
                <c:pt idx="720">
                  <c:v>17.899999999999999</c:v>
                </c:pt>
                <c:pt idx="721">
                  <c:v>17.89</c:v>
                </c:pt>
                <c:pt idx="722">
                  <c:v>17.850000000000001</c:v>
                </c:pt>
                <c:pt idx="723">
                  <c:v>17.82</c:v>
                </c:pt>
                <c:pt idx="724">
                  <c:v>17.77</c:v>
                </c:pt>
                <c:pt idx="725">
                  <c:v>17.91</c:v>
                </c:pt>
                <c:pt idx="726">
                  <c:v>17.809999999999999</c:v>
                </c:pt>
                <c:pt idx="727">
                  <c:v>17.73</c:v>
                </c:pt>
                <c:pt idx="728">
                  <c:v>17.739999999999998</c:v>
                </c:pt>
                <c:pt idx="729">
                  <c:v>17.690000000000001</c:v>
                </c:pt>
                <c:pt idx="730">
                  <c:v>17.78</c:v>
                </c:pt>
                <c:pt idx="731">
                  <c:v>17.739999999999998</c:v>
                </c:pt>
                <c:pt idx="732">
                  <c:v>17.77</c:v>
                </c:pt>
                <c:pt idx="733">
                  <c:v>17.77</c:v>
                </c:pt>
                <c:pt idx="734">
                  <c:v>17.739999999999998</c:v>
                </c:pt>
                <c:pt idx="735">
                  <c:v>17.86</c:v>
                </c:pt>
                <c:pt idx="736">
                  <c:v>17.59</c:v>
                </c:pt>
                <c:pt idx="737">
                  <c:v>17.399999999999999</c:v>
                </c:pt>
                <c:pt idx="738">
                  <c:v>17.18</c:v>
                </c:pt>
                <c:pt idx="739">
                  <c:v>16.97</c:v>
                </c:pt>
                <c:pt idx="740">
                  <c:v>16.649999999999999</c:v>
                </c:pt>
                <c:pt idx="741">
                  <c:v>16.21</c:v>
                </c:pt>
                <c:pt idx="742">
                  <c:v>15.76</c:v>
                </c:pt>
                <c:pt idx="743">
                  <c:v>15.35</c:v>
                </c:pt>
                <c:pt idx="744">
                  <c:v>14.99</c:v>
                </c:pt>
                <c:pt idx="745">
                  <c:v>14.73</c:v>
                </c:pt>
                <c:pt idx="746">
                  <c:v>14.42</c:v>
                </c:pt>
                <c:pt idx="747">
                  <c:v>14.22</c:v>
                </c:pt>
                <c:pt idx="748">
                  <c:v>14</c:v>
                </c:pt>
                <c:pt idx="749">
                  <c:v>13.78</c:v>
                </c:pt>
                <c:pt idx="750">
                  <c:v>13.6</c:v>
                </c:pt>
                <c:pt idx="751">
                  <c:v>13.43</c:v>
                </c:pt>
                <c:pt idx="752">
                  <c:v>13.32</c:v>
                </c:pt>
                <c:pt idx="753">
                  <c:v>13.26</c:v>
                </c:pt>
                <c:pt idx="754">
                  <c:v>13.21</c:v>
                </c:pt>
                <c:pt idx="755">
                  <c:v>13.04</c:v>
                </c:pt>
                <c:pt idx="756">
                  <c:v>12.93</c:v>
                </c:pt>
                <c:pt idx="757">
                  <c:v>12.88</c:v>
                </c:pt>
                <c:pt idx="758">
                  <c:v>12.79</c:v>
                </c:pt>
                <c:pt idx="759">
                  <c:v>12.76</c:v>
                </c:pt>
                <c:pt idx="760">
                  <c:v>12.66</c:v>
                </c:pt>
                <c:pt idx="761">
                  <c:v>12.55</c:v>
                </c:pt>
                <c:pt idx="762">
                  <c:v>12.52</c:v>
                </c:pt>
                <c:pt idx="763">
                  <c:v>12.45</c:v>
                </c:pt>
                <c:pt idx="764">
                  <c:v>12.39</c:v>
                </c:pt>
                <c:pt idx="765">
                  <c:v>12.28</c:v>
                </c:pt>
                <c:pt idx="766">
                  <c:v>12.2</c:v>
                </c:pt>
                <c:pt idx="767">
                  <c:v>12.13</c:v>
                </c:pt>
                <c:pt idx="768">
                  <c:v>12.06</c:v>
                </c:pt>
                <c:pt idx="769">
                  <c:v>11.98</c:v>
                </c:pt>
                <c:pt idx="770">
                  <c:v>11.86</c:v>
                </c:pt>
                <c:pt idx="771">
                  <c:v>11.82</c:v>
                </c:pt>
                <c:pt idx="772">
                  <c:v>11.71</c:v>
                </c:pt>
                <c:pt idx="773">
                  <c:v>11.66</c:v>
                </c:pt>
                <c:pt idx="774">
                  <c:v>11.61</c:v>
                </c:pt>
                <c:pt idx="775">
                  <c:v>11.53</c:v>
                </c:pt>
                <c:pt idx="776">
                  <c:v>11.49</c:v>
                </c:pt>
                <c:pt idx="777">
                  <c:v>11.46</c:v>
                </c:pt>
                <c:pt idx="778">
                  <c:v>11.42</c:v>
                </c:pt>
                <c:pt idx="779">
                  <c:v>11.44</c:v>
                </c:pt>
                <c:pt idx="780">
                  <c:v>11.35</c:v>
                </c:pt>
                <c:pt idx="781">
                  <c:v>11.3</c:v>
                </c:pt>
                <c:pt idx="782">
                  <c:v>11.31</c:v>
                </c:pt>
                <c:pt idx="783">
                  <c:v>11.27</c:v>
                </c:pt>
                <c:pt idx="784">
                  <c:v>11.32</c:v>
                </c:pt>
                <c:pt idx="785">
                  <c:v>11.24</c:v>
                </c:pt>
                <c:pt idx="786">
                  <c:v>11.24</c:v>
                </c:pt>
                <c:pt idx="787">
                  <c:v>11.22</c:v>
                </c:pt>
                <c:pt idx="788">
                  <c:v>11.2</c:v>
                </c:pt>
                <c:pt idx="789">
                  <c:v>11.15</c:v>
                </c:pt>
                <c:pt idx="790">
                  <c:v>11.13</c:v>
                </c:pt>
                <c:pt idx="791">
                  <c:v>11.11</c:v>
                </c:pt>
                <c:pt idx="792">
                  <c:v>11.04</c:v>
                </c:pt>
                <c:pt idx="793">
                  <c:v>10.98</c:v>
                </c:pt>
                <c:pt idx="794">
                  <c:v>11.01</c:v>
                </c:pt>
                <c:pt idx="795">
                  <c:v>10.91</c:v>
                </c:pt>
                <c:pt idx="796">
                  <c:v>10.95</c:v>
                </c:pt>
                <c:pt idx="797">
                  <c:v>10.97</c:v>
                </c:pt>
                <c:pt idx="798">
                  <c:v>11</c:v>
                </c:pt>
                <c:pt idx="799">
                  <c:v>10.99</c:v>
                </c:pt>
                <c:pt idx="800">
                  <c:v>10.95</c:v>
                </c:pt>
                <c:pt idx="801">
                  <c:v>10.98</c:v>
                </c:pt>
                <c:pt idx="802">
                  <c:v>11</c:v>
                </c:pt>
                <c:pt idx="803">
                  <c:v>11.09</c:v>
                </c:pt>
                <c:pt idx="804">
                  <c:v>11.12</c:v>
                </c:pt>
                <c:pt idx="805">
                  <c:v>11.12</c:v>
                </c:pt>
                <c:pt idx="806">
                  <c:v>11.2</c:v>
                </c:pt>
                <c:pt idx="807">
                  <c:v>11.29</c:v>
                </c:pt>
                <c:pt idx="808">
                  <c:v>11.36</c:v>
                </c:pt>
                <c:pt idx="809">
                  <c:v>11.43</c:v>
                </c:pt>
                <c:pt idx="810">
                  <c:v>11.39</c:v>
                </c:pt>
                <c:pt idx="811">
                  <c:v>11.43</c:v>
                </c:pt>
                <c:pt idx="812">
                  <c:v>11.45</c:v>
                </c:pt>
                <c:pt idx="813">
                  <c:v>11.45</c:v>
                </c:pt>
                <c:pt idx="814">
                  <c:v>11.43</c:v>
                </c:pt>
                <c:pt idx="815">
                  <c:v>11.36</c:v>
                </c:pt>
                <c:pt idx="816">
                  <c:v>11.35</c:v>
                </c:pt>
                <c:pt idx="817">
                  <c:v>11.34</c:v>
                </c:pt>
                <c:pt idx="818">
                  <c:v>11.4</c:v>
                </c:pt>
                <c:pt idx="819">
                  <c:v>11.36</c:v>
                </c:pt>
                <c:pt idx="820">
                  <c:v>11.32</c:v>
                </c:pt>
                <c:pt idx="821">
                  <c:v>11.33</c:v>
                </c:pt>
                <c:pt idx="822">
                  <c:v>11.3</c:v>
                </c:pt>
                <c:pt idx="823">
                  <c:v>11.25</c:v>
                </c:pt>
                <c:pt idx="824">
                  <c:v>11.23</c:v>
                </c:pt>
                <c:pt idx="825">
                  <c:v>11.18</c:v>
                </c:pt>
                <c:pt idx="826">
                  <c:v>11.16</c:v>
                </c:pt>
                <c:pt idx="827">
                  <c:v>11.14</c:v>
                </c:pt>
                <c:pt idx="828">
                  <c:v>11.12</c:v>
                </c:pt>
                <c:pt idx="829">
                  <c:v>11.13</c:v>
                </c:pt>
                <c:pt idx="830">
                  <c:v>11.05</c:v>
                </c:pt>
                <c:pt idx="831">
                  <c:v>11.03</c:v>
                </c:pt>
                <c:pt idx="832">
                  <c:v>11.03</c:v>
                </c:pt>
                <c:pt idx="833">
                  <c:v>11.03</c:v>
                </c:pt>
                <c:pt idx="834">
                  <c:v>11.04</c:v>
                </c:pt>
                <c:pt idx="835">
                  <c:v>10.92</c:v>
                </c:pt>
                <c:pt idx="836">
                  <c:v>10.85</c:v>
                </c:pt>
                <c:pt idx="837">
                  <c:v>10.84</c:v>
                </c:pt>
                <c:pt idx="838">
                  <c:v>10.77</c:v>
                </c:pt>
                <c:pt idx="839">
                  <c:v>10.66</c:v>
                </c:pt>
                <c:pt idx="840">
                  <c:v>10.6</c:v>
                </c:pt>
                <c:pt idx="841">
                  <c:v>10.51</c:v>
                </c:pt>
                <c:pt idx="842">
                  <c:v>10.43</c:v>
                </c:pt>
                <c:pt idx="843">
                  <c:v>10.35</c:v>
                </c:pt>
                <c:pt idx="844">
                  <c:v>10.32</c:v>
                </c:pt>
                <c:pt idx="845">
                  <c:v>10.220000000000001</c:v>
                </c:pt>
                <c:pt idx="846">
                  <c:v>10.17</c:v>
                </c:pt>
                <c:pt idx="847">
                  <c:v>10.119999999999999</c:v>
                </c:pt>
                <c:pt idx="848">
                  <c:v>10.039999999999999</c:v>
                </c:pt>
                <c:pt idx="849">
                  <c:v>9.9499999999999993</c:v>
                </c:pt>
                <c:pt idx="850">
                  <c:v>9.94</c:v>
                </c:pt>
                <c:pt idx="851">
                  <c:v>9.8800000000000008</c:v>
                </c:pt>
                <c:pt idx="852">
                  <c:v>9.89</c:v>
                </c:pt>
                <c:pt idx="853">
                  <c:v>9.91</c:v>
                </c:pt>
                <c:pt idx="854">
                  <c:v>9.91</c:v>
                </c:pt>
                <c:pt idx="855">
                  <c:v>9.86</c:v>
                </c:pt>
                <c:pt idx="856">
                  <c:v>9.84</c:v>
                </c:pt>
                <c:pt idx="857">
                  <c:v>9.85</c:v>
                </c:pt>
                <c:pt idx="858">
                  <c:v>9.84</c:v>
                </c:pt>
                <c:pt idx="859">
                  <c:v>9.83</c:v>
                </c:pt>
                <c:pt idx="860">
                  <c:v>9.7899999999999991</c:v>
                </c:pt>
                <c:pt idx="861">
                  <c:v>9.7100000000000009</c:v>
                </c:pt>
                <c:pt idx="862">
                  <c:v>9.68</c:v>
                </c:pt>
                <c:pt idx="863">
                  <c:v>9.6199999999999992</c:v>
                </c:pt>
                <c:pt idx="864">
                  <c:v>9.6</c:v>
                </c:pt>
                <c:pt idx="865">
                  <c:v>9.5299999999999994</c:v>
                </c:pt>
                <c:pt idx="866">
                  <c:v>9.5</c:v>
                </c:pt>
                <c:pt idx="867">
                  <c:v>9.51</c:v>
                </c:pt>
                <c:pt idx="868">
                  <c:v>9.5</c:v>
                </c:pt>
                <c:pt idx="869">
                  <c:v>9.49</c:v>
                </c:pt>
                <c:pt idx="870">
                  <c:v>9.51</c:v>
                </c:pt>
                <c:pt idx="871">
                  <c:v>9.4600000000000009</c:v>
                </c:pt>
                <c:pt idx="872">
                  <c:v>9.44</c:v>
                </c:pt>
                <c:pt idx="873">
                  <c:v>9.42</c:v>
                </c:pt>
                <c:pt idx="874">
                  <c:v>9.4499999999999993</c:v>
                </c:pt>
                <c:pt idx="875">
                  <c:v>9.41</c:v>
                </c:pt>
                <c:pt idx="876">
                  <c:v>9.41</c:v>
                </c:pt>
                <c:pt idx="877">
                  <c:v>9.41</c:v>
                </c:pt>
                <c:pt idx="878">
                  <c:v>9.4</c:v>
                </c:pt>
                <c:pt idx="879">
                  <c:v>9.39</c:v>
                </c:pt>
                <c:pt idx="880">
                  <c:v>9.35</c:v>
                </c:pt>
                <c:pt idx="881">
                  <c:v>9.34</c:v>
                </c:pt>
                <c:pt idx="882">
                  <c:v>9.32</c:v>
                </c:pt>
                <c:pt idx="883">
                  <c:v>9.31</c:v>
                </c:pt>
                <c:pt idx="884">
                  <c:v>9.33</c:v>
                </c:pt>
                <c:pt idx="885">
                  <c:v>9.2799999999999994</c:v>
                </c:pt>
                <c:pt idx="886">
                  <c:v>9.2899999999999991</c:v>
                </c:pt>
                <c:pt idx="887">
                  <c:v>9.3000000000000007</c:v>
                </c:pt>
                <c:pt idx="888">
                  <c:v>9.26</c:v>
                </c:pt>
                <c:pt idx="889">
                  <c:v>9.23</c:v>
                </c:pt>
                <c:pt idx="890">
                  <c:v>9.3000000000000007</c:v>
                </c:pt>
                <c:pt idx="891">
                  <c:v>9.3000000000000007</c:v>
                </c:pt>
                <c:pt idx="892">
                  <c:v>9.36</c:v>
                </c:pt>
                <c:pt idx="893">
                  <c:v>9.4</c:v>
                </c:pt>
                <c:pt idx="894">
                  <c:v>9.4499999999999993</c:v>
                </c:pt>
                <c:pt idx="895">
                  <c:v>9.49</c:v>
                </c:pt>
                <c:pt idx="896">
                  <c:v>9.48</c:v>
                </c:pt>
                <c:pt idx="897">
                  <c:v>9.5399999999999991</c:v>
                </c:pt>
                <c:pt idx="898">
                  <c:v>9.5500000000000007</c:v>
                </c:pt>
                <c:pt idx="899">
                  <c:v>9.57</c:v>
                </c:pt>
                <c:pt idx="900">
                  <c:v>9.52</c:v>
                </c:pt>
                <c:pt idx="901">
                  <c:v>9.44</c:v>
                </c:pt>
                <c:pt idx="902">
                  <c:v>9.36</c:v>
                </c:pt>
                <c:pt idx="903">
                  <c:v>9.2799999999999994</c:v>
                </c:pt>
                <c:pt idx="904">
                  <c:v>9.11</c:v>
                </c:pt>
                <c:pt idx="905">
                  <c:v>9.0399999999999991</c:v>
                </c:pt>
                <c:pt idx="906">
                  <c:v>8.98</c:v>
                </c:pt>
                <c:pt idx="907">
                  <c:v>8.9700000000000006</c:v>
                </c:pt>
                <c:pt idx="908">
                  <c:v>9.0399999999999991</c:v>
                </c:pt>
                <c:pt idx="909">
                  <c:v>9.14</c:v>
                </c:pt>
                <c:pt idx="910">
                  <c:v>9.2100000000000009</c:v>
                </c:pt>
                <c:pt idx="911">
                  <c:v>9.34</c:v>
                </c:pt>
                <c:pt idx="912">
                  <c:v>9.48</c:v>
                </c:pt>
                <c:pt idx="913">
                  <c:v>9.67</c:v>
                </c:pt>
                <c:pt idx="914">
                  <c:v>9.75</c:v>
                </c:pt>
                <c:pt idx="915">
                  <c:v>9.85</c:v>
                </c:pt>
                <c:pt idx="916">
                  <c:v>9.9700000000000006</c:v>
                </c:pt>
                <c:pt idx="917">
                  <c:v>10.11</c:v>
                </c:pt>
                <c:pt idx="918">
                  <c:v>10.220000000000001</c:v>
                </c:pt>
                <c:pt idx="919">
                  <c:v>10.35</c:v>
                </c:pt>
                <c:pt idx="920">
                  <c:v>10.48</c:v>
                </c:pt>
                <c:pt idx="921">
                  <c:v>10.59</c:v>
                </c:pt>
                <c:pt idx="922">
                  <c:v>10.66</c:v>
                </c:pt>
                <c:pt idx="923">
                  <c:v>10.75</c:v>
                </c:pt>
                <c:pt idx="924">
                  <c:v>10.81</c:v>
                </c:pt>
                <c:pt idx="925">
                  <c:v>10.87</c:v>
                </c:pt>
                <c:pt idx="926">
                  <c:v>10.83</c:v>
                </c:pt>
                <c:pt idx="927">
                  <c:v>10.83</c:v>
                </c:pt>
                <c:pt idx="928">
                  <c:v>10.74</c:v>
                </c:pt>
                <c:pt idx="929">
                  <c:v>10.65</c:v>
                </c:pt>
                <c:pt idx="930">
                  <c:v>10.7</c:v>
                </c:pt>
                <c:pt idx="931">
                  <c:v>10.6</c:v>
                </c:pt>
                <c:pt idx="932">
                  <c:v>10.44</c:v>
                </c:pt>
                <c:pt idx="933">
                  <c:v>10.32</c:v>
                </c:pt>
                <c:pt idx="934">
                  <c:v>10.220000000000001</c:v>
                </c:pt>
                <c:pt idx="935">
                  <c:v>10.23</c:v>
                </c:pt>
                <c:pt idx="936">
                  <c:v>10.14</c:v>
                </c:pt>
                <c:pt idx="937">
                  <c:v>10.050000000000001</c:v>
                </c:pt>
                <c:pt idx="938">
                  <c:v>10.02</c:v>
                </c:pt>
                <c:pt idx="939">
                  <c:v>10.02</c:v>
                </c:pt>
                <c:pt idx="940">
                  <c:v>10.09</c:v>
                </c:pt>
                <c:pt idx="941">
                  <c:v>10.050000000000001</c:v>
                </c:pt>
                <c:pt idx="942">
                  <c:v>10.119999999999999</c:v>
                </c:pt>
                <c:pt idx="943">
                  <c:v>10.16</c:v>
                </c:pt>
                <c:pt idx="944">
                  <c:v>10.16</c:v>
                </c:pt>
                <c:pt idx="945">
                  <c:v>10.27</c:v>
                </c:pt>
                <c:pt idx="946">
                  <c:v>10.31</c:v>
                </c:pt>
                <c:pt idx="947">
                  <c:v>10.43</c:v>
                </c:pt>
                <c:pt idx="948">
                  <c:v>10.55</c:v>
                </c:pt>
                <c:pt idx="949">
                  <c:v>10.65</c:v>
                </c:pt>
                <c:pt idx="950">
                  <c:v>10.78</c:v>
                </c:pt>
                <c:pt idx="951">
                  <c:v>10.82</c:v>
                </c:pt>
                <c:pt idx="952">
                  <c:v>10.88</c:v>
                </c:pt>
                <c:pt idx="953">
                  <c:v>10.9</c:v>
                </c:pt>
                <c:pt idx="954">
                  <c:v>10.91</c:v>
                </c:pt>
                <c:pt idx="955">
                  <c:v>11</c:v>
                </c:pt>
                <c:pt idx="956">
                  <c:v>11.04</c:v>
                </c:pt>
                <c:pt idx="957">
                  <c:v>11.06</c:v>
                </c:pt>
                <c:pt idx="958">
                  <c:v>11.15</c:v>
                </c:pt>
                <c:pt idx="959">
                  <c:v>11.23</c:v>
                </c:pt>
                <c:pt idx="960">
                  <c:v>11.25</c:v>
                </c:pt>
                <c:pt idx="961">
                  <c:v>11.19</c:v>
                </c:pt>
                <c:pt idx="962">
                  <c:v>11.19</c:v>
                </c:pt>
                <c:pt idx="963">
                  <c:v>11.25</c:v>
                </c:pt>
                <c:pt idx="964">
                  <c:v>11.32</c:v>
                </c:pt>
                <c:pt idx="965">
                  <c:v>11.43</c:v>
                </c:pt>
                <c:pt idx="966">
                  <c:v>11.43</c:v>
                </c:pt>
                <c:pt idx="967">
                  <c:v>11.45</c:v>
                </c:pt>
                <c:pt idx="968">
                  <c:v>11.51</c:v>
                </c:pt>
                <c:pt idx="969">
                  <c:v>11.62</c:v>
                </c:pt>
                <c:pt idx="970">
                  <c:v>11.7</c:v>
                </c:pt>
                <c:pt idx="971">
                  <c:v>11.75</c:v>
                </c:pt>
                <c:pt idx="972">
                  <c:v>11.74</c:v>
                </c:pt>
                <c:pt idx="973">
                  <c:v>10.49</c:v>
                </c:pt>
                <c:pt idx="974">
                  <c:v>10.63</c:v>
                </c:pt>
                <c:pt idx="975">
                  <c:v>10.77</c:v>
                </c:pt>
                <c:pt idx="976">
                  <c:v>10.91</c:v>
                </c:pt>
                <c:pt idx="977">
                  <c:v>11.07</c:v>
                </c:pt>
                <c:pt idx="978">
                  <c:v>11.23</c:v>
                </c:pt>
                <c:pt idx="979">
                  <c:v>11.41</c:v>
                </c:pt>
                <c:pt idx="980">
                  <c:v>10.38</c:v>
                </c:pt>
                <c:pt idx="981">
                  <c:v>10.54</c:v>
                </c:pt>
                <c:pt idx="982">
                  <c:v>10.46</c:v>
                </c:pt>
                <c:pt idx="983">
                  <c:v>10.56</c:v>
                </c:pt>
                <c:pt idx="984">
                  <c:v>10.74</c:v>
                </c:pt>
                <c:pt idx="985">
                  <c:v>10.88</c:v>
                </c:pt>
                <c:pt idx="986">
                  <c:v>11.04</c:v>
                </c:pt>
                <c:pt idx="987">
                  <c:v>11.28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'2IA'!$H$2:$H$989</c:f>
              <c:numCache>
                <c:formatCode>General</c:formatCode>
                <c:ptCount val="988"/>
                <c:pt idx="0">
                  <c:v>17.78</c:v>
                </c:pt>
                <c:pt idx="1">
                  <c:v>17.68</c:v>
                </c:pt>
                <c:pt idx="2">
                  <c:v>17.38</c:v>
                </c:pt>
                <c:pt idx="3">
                  <c:v>17.350000000000001</c:v>
                </c:pt>
                <c:pt idx="4">
                  <c:v>16.989999999999998</c:v>
                </c:pt>
                <c:pt idx="5">
                  <c:v>16.84</c:v>
                </c:pt>
                <c:pt idx="6">
                  <c:v>16.600000000000001</c:v>
                </c:pt>
                <c:pt idx="7">
                  <c:v>16.489999999999998</c:v>
                </c:pt>
                <c:pt idx="8">
                  <c:v>16.37</c:v>
                </c:pt>
                <c:pt idx="9">
                  <c:v>16.39</c:v>
                </c:pt>
                <c:pt idx="10">
                  <c:v>16.420000000000002</c:v>
                </c:pt>
                <c:pt idx="11">
                  <c:v>16.420000000000002</c:v>
                </c:pt>
                <c:pt idx="12">
                  <c:v>16.43</c:v>
                </c:pt>
                <c:pt idx="13">
                  <c:v>16.559999999999999</c:v>
                </c:pt>
                <c:pt idx="14">
                  <c:v>16.670000000000002</c:v>
                </c:pt>
                <c:pt idx="15">
                  <c:v>16.739999999999998</c:v>
                </c:pt>
                <c:pt idx="16">
                  <c:v>16.760000000000002</c:v>
                </c:pt>
                <c:pt idx="17">
                  <c:v>16.809999999999999</c:v>
                </c:pt>
                <c:pt idx="18">
                  <c:v>16.86</c:v>
                </c:pt>
                <c:pt idx="19">
                  <c:v>16.899999999999999</c:v>
                </c:pt>
                <c:pt idx="20">
                  <c:v>16.97</c:v>
                </c:pt>
                <c:pt idx="21">
                  <c:v>17.04</c:v>
                </c:pt>
                <c:pt idx="22">
                  <c:v>17.07</c:v>
                </c:pt>
                <c:pt idx="23">
                  <c:v>17.190000000000001</c:v>
                </c:pt>
                <c:pt idx="24">
                  <c:v>17.260000000000002</c:v>
                </c:pt>
                <c:pt idx="25">
                  <c:v>17.37</c:v>
                </c:pt>
                <c:pt idx="26">
                  <c:v>17.41</c:v>
                </c:pt>
                <c:pt idx="27">
                  <c:v>17.45</c:v>
                </c:pt>
                <c:pt idx="28">
                  <c:v>17.52</c:v>
                </c:pt>
                <c:pt idx="29">
                  <c:v>17.59</c:v>
                </c:pt>
                <c:pt idx="30">
                  <c:v>17.68</c:v>
                </c:pt>
                <c:pt idx="31">
                  <c:v>17.739999999999998</c:v>
                </c:pt>
                <c:pt idx="32">
                  <c:v>17.84</c:v>
                </c:pt>
                <c:pt idx="33">
                  <c:v>17.899999999999999</c:v>
                </c:pt>
                <c:pt idx="34">
                  <c:v>17.989999999999998</c:v>
                </c:pt>
                <c:pt idx="35">
                  <c:v>18.170000000000002</c:v>
                </c:pt>
                <c:pt idx="36">
                  <c:v>18.14</c:v>
                </c:pt>
                <c:pt idx="37">
                  <c:v>18.25</c:v>
                </c:pt>
                <c:pt idx="38">
                  <c:v>18.350000000000001</c:v>
                </c:pt>
                <c:pt idx="39">
                  <c:v>18.43</c:v>
                </c:pt>
                <c:pt idx="40">
                  <c:v>18.559999999999999</c:v>
                </c:pt>
                <c:pt idx="41">
                  <c:v>18.559999999999999</c:v>
                </c:pt>
                <c:pt idx="42">
                  <c:v>18.64</c:v>
                </c:pt>
                <c:pt idx="43">
                  <c:v>18.73</c:v>
                </c:pt>
                <c:pt idx="44">
                  <c:v>18.79</c:v>
                </c:pt>
                <c:pt idx="45">
                  <c:v>18.850000000000001</c:v>
                </c:pt>
                <c:pt idx="46">
                  <c:v>18.86</c:v>
                </c:pt>
                <c:pt idx="47">
                  <c:v>18.920000000000002</c:v>
                </c:pt>
                <c:pt idx="48">
                  <c:v>18.96</c:v>
                </c:pt>
                <c:pt idx="49">
                  <c:v>18.95</c:v>
                </c:pt>
                <c:pt idx="50">
                  <c:v>18.93</c:v>
                </c:pt>
                <c:pt idx="51">
                  <c:v>18.93</c:v>
                </c:pt>
                <c:pt idx="52">
                  <c:v>18.91</c:v>
                </c:pt>
                <c:pt idx="53">
                  <c:v>18.88</c:v>
                </c:pt>
                <c:pt idx="54">
                  <c:v>18.86</c:v>
                </c:pt>
                <c:pt idx="55">
                  <c:v>18.84</c:v>
                </c:pt>
                <c:pt idx="56">
                  <c:v>18.829999999999998</c:v>
                </c:pt>
                <c:pt idx="57">
                  <c:v>18.79</c:v>
                </c:pt>
                <c:pt idx="58">
                  <c:v>18.760000000000002</c:v>
                </c:pt>
                <c:pt idx="59">
                  <c:v>18.739999999999998</c:v>
                </c:pt>
                <c:pt idx="60">
                  <c:v>18.7</c:v>
                </c:pt>
                <c:pt idx="61">
                  <c:v>18.7</c:v>
                </c:pt>
                <c:pt idx="62">
                  <c:v>18.66</c:v>
                </c:pt>
                <c:pt idx="63">
                  <c:v>18.649999999999999</c:v>
                </c:pt>
                <c:pt idx="64">
                  <c:v>18.62</c:v>
                </c:pt>
                <c:pt idx="65">
                  <c:v>18.579999999999998</c:v>
                </c:pt>
                <c:pt idx="66">
                  <c:v>18.579999999999998</c:v>
                </c:pt>
                <c:pt idx="67">
                  <c:v>18.53</c:v>
                </c:pt>
                <c:pt idx="68">
                  <c:v>18.48</c:v>
                </c:pt>
                <c:pt idx="69">
                  <c:v>18.440000000000001</c:v>
                </c:pt>
                <c:pt idx="70">
                  <c:v>18.399999999999999</c:v>
                </c:pt>
                <c:pt idx="71">
                  <c:v>18.37</c:v>
                </c:pt>
                <c:pt idx="72">
                  <c:v>18.329999999999998</c:v>
                </c:pt>
                <c:pt idx="73">
                  <c:v>18.329999999999998</c:v>
                </c:pt>
                <c:pt idx="74">
                  <c:v>18.52</c:v>
                </c:pt>
                <c:pt idx="75">
                  <c:v>18.850000000000001</c:v>
                </c:pt>
                <c:pt idx="76">
                  <c:v>19.059999999999999</c:v>
                </c:pt>
                <c:pt idx="77">
                  <c:v>19.47</c:v>
                </c:pt>
                <c:pt idx="78">
                  <c:v>20</c:v>
                </c:pt>
                <c:pt idx="79">
                  <c:v>20.54</c:v>
                </c:pt>
                <c:pt idx="80">
                  <c:v>21.11</c:v>
                </c:pt>
                <c:pt idx="81">
                  <c:v>21.44</c:v>
                </c:pt>
                <c:pt idx="82">
                  <c:v>22.15</c:v>
                </c:pt>
                <c:pt idx="83">
                  <c:v>22.89</c:v>
                </c:pt>
                <c:pt idx="84">
                  <c:v>23.72</c:v>
                </c:pt>
                <c:pt idx="85">
                  <c:v>24.61</c:v>
                </c:pt>
                <c:pt idx="86">
                  <c:v>25.08</c:v>
                </c:pt>
                <c:pt idx="87">
                  <c:v>26.08</c:v>
                </c:pt>
                <c:pt idx="88">
                  <c:v>27.26</c:v>
                </c:pt>
                <c:pt idx="89">
                  <c:v>28.61</c:v>
                </c:pt>
                <c:pt idx="90">
                  <c:v>29.98</c:v>
                </c:pt>
                <c:pt idx="91">
                  <c:v>30.66</c:v>
                </c:pt>
                <c:pt idx="92">
                  <c:v>32.020000000000003</c:v>
                </c:pt>
                <c:pt idx="93">
                  <c:v>33.4</c:v>
                </c:pt>
                <c:pt idx="94">
                  <c:v>34.700000000000003</c:v>
                </c:pt>
                <c:pt idx="95">
                  <c:v>36.020000000000003</c:v>
                </c:pt>
                <c:pt idx="96">
                  <c:v>36.630000000000003</c:v>
                </c:pt>
                <c:pt idx="97">
                  <c:v>37.83</c:v>
                </c:pt>
                <c:pt idx="98">
                  <c:v>39.03</c:v>
                </c:pt>
                <c:pt idx="99">
                  <c:v>40.299999999999997</c:v>
                </c:pt>
                <c:pt idx="100">
                  <c:v>41.65</c:v>
                </c:pt>
                <c:pt idx="101">
                  <c:v>42.34</c:v>
                </c:pt>
                <c:pt idx="102">
                  <c:v>43.74</c:v>
                </c:pt>
                <c:pt idx="103">
                  <c:v>45.15</c:v>
                </c:pt>
                <c:pt idx="104">
                  <c:v>46.64</c:v>
                </c:pt>
                <c:pt idx="105">
                  <c:v>48.24</c:v>
                </c:pt>
                <c:pt idx="106">
                  <c:v>49.05</c:v>
                </c:pt>
                <c:pt idx="107">
                  <c:v>50.67</c:v>
                </c:pt>
                <c:pt idx="108">
                  <c:v>52.33</c:v>
                </c:pt>
                <c:pt idx="109">
                  <c:v>53.93</c:v>
                </c:pt>
                <c:pt idx="110">
                  <c:v>54.72</c:v>
                </c:pt>
                <c:pt idx="111">
                  <c:v>56.26</c:v>
                </c:pt>
                <c:pt idx="112">
                  <c:v>57.7</c:v>
                </c:pt>
                <c:pt idx="113">
                  <c:v>59.21</c:v>
                </c:pt>
                <c:pt idx="114">
                  <c:v>60.59</c:v>
                </c:pt>
                <c:pt idx="115">
                  <c:v>61.26</c:v>
                </c:pt>
                <c:pt idx="116">
                  <c:v>62.62</c:v>
                </c:pt>
                <c:pt idx="117">
                  <c:v>64.010000000000005</c:v>
                </c:pt>
                <c:pt idx="118">
                  <c:v>65.400000000000006</c:v>
                </c:pt>
                <c:pt idx="119">
                  <c:v>66.819999999999993</c:v>
                </c:pt>
                <c:pt idx="120">
                  <c:v>67.56</c:v>
                </c:pt>
                <c:pt idx="121">
                  <c:v>69.08</c:v>
                </c:pt>
                <c:pt idx="122">
                  <c:v>70.73</c:v>
                </c:pt>
                <c:pt idx="123">
                  <c:v>72.349999999999994</c:v>
                </c:pt>
                <c:pt idx="124">
                  <c:v>73.98</c:v>
                </c:pt>
                <c:pt idx="125">
                  <c:v>74.75</c:v>
                </c:pt>
                <c:pt idx="126">
                  <c:v>76.37</c:v>
                </c:pt>
                <c:pt idx="127">
                  <c:v>77.87</c:v>
                </c:pt>
                <c:pt idx="128">
                  <c:v>79.37</c:v>
                </c:pt>
                <c:pt idx="129">
                  <c:v>80.73</c:v>
                </c:pt>
                <c:pt idx="130">
                  <c:v>81.42</c:v>
                </c:pt>
                <c:pt idx="131">
                  <c:v>82.74</c:v>
                </c:pt>
                <c:pt idx="132">
                  <c:v>84.02</c:v>
                </c:pt>
                <c:pt idx="133">
                  <c:v>85.28</c:v>
                </c:pt>
                <c:pt idx="134">
                  <c:v>86.53</c:v>
                </c:pt>
                <c:pt idx="135">
                  <c:v>87.15</c:v>
                </c:pt>
                <c:pt idx="136">
                  <c:v>88.35</c:v>
                </c:pt>
                <c:pt idx="137">
                  <c:v>89.46</c:v>
                </c:pt>
                <c:pt idx="138">
                  <c:v>90.52</c:v>
                </c:pt>
                <c:pt idx="139">
                  <c:v>91.44</c:v>
                </c:pt>
                <c:pt idx="140">
                  <c:v>91.83</c:v>
                </c:pt>
                <c:pt idx="141">
                  <c:v>92.53</c:v>
                </c:pt>
                <c:pt idx="142">
                  <c:v>93.08</c:v>
                </c:pt>
                <c:pt idx="143">
                  <c:v>93.49</c:v>
                </c:pt>
                <c:pt idx="144">
                  <c:v>93.69</c:v>
                </c:pt>
                <c:pt idx="145">
                  <c:v>93.78</c:v>
                </c:pt>
                <c:pt idx="146">
                  <c:v>93.75</c:v>
                </c:pt>
                <c:pt idx="147">
                  <c:v>93.49</c:v>
                </c:pt>
                <c:pt idx="148">
                  <c:v>93.04</c:v>
                </c:pt>
                <c:pt idx="149">
                  <c:v>92.26</c:v>
                </c:pt>
                <c:pt idx="150">
                  <c:v>91.78</c:v>
                </c:pt>
                <c:pt idx="151">
                  <c:v>90.55</c:v>
                </c:pt>
                <c:pt idx="152">
                  <c:v>89.11</c:v>
                </c:pt>
                <c:pt idx="153">
                  <c:v>87.49</c:v>
                </c:pt>
                <c:pt idx="154">
                  <c:v>85.82</c:v>
                </c:pt>
                <c:pt idx="155">
                  <c:v>84.99</c:v>
                </c:pt>
                <c:pt idx="156">
                  <c:v>83.28</c:v>
                </c:pt>
                <c:pt idx="157">
                  <c:v>81.540000000000006</c:v>
                </c:pt>
                <c:pt idx="158">
                  <c:v>79.83</c:v>
                </c:pt>
                <c:pt idx="159">
                  <c:v>78.06</c:v>
                </c:pt>
                <c:pt idx="160">
                  <c:v>77.239999999999995</c:v>
                </c:pt>
                <c:pt idx="161">
                  <c:v>75.45</c:v>
                </c:pt>
                <c:pt idx="162">
                  <c:v>73.61</c:v>
                </c:pt>
                <c:pt idx="163">
                  <c:v>71.59</c:v>
                </c:pt>
                <c:pt idx="164">
                  <c:v>69.45</c:v>
                </c:pt>
                <c:pt idx="165">
                  <c:v>68.25</c:v>
                </c:pt>
                <c:pt idx="166">
                  <c:v>65.81</c:v>
                </c:pt>
                <c:pt idx="167">
                  <c:v>63.18</c:v>
                </c:pt>
                <c:pt idx="168">
                  <c:v>60.44</c:v>
                </c:pt>
                <c:pt idx="169">
                  <c:v>57.65</c:v>
                </c:pt>
                <c:pt idx="170">
                  <c:v>56.23</c:v>
                </c:pt>
                <c:pt idx="171">
                  <c:v>53.5</c:v>
                </c:pt>
                <c:pt idx="172">
                  <c:v>50.91</c:v>
                </c:pt>
                <c:pt idx="173">
                  <c:v>48.37</c:v>
                </c:pt>
                <c:pt idx="174">
                  <c:v>45.97</c:v>
                </c:pt>
                <c:pt idx="175">
                  <c:v>44.83</c:v>
                </c:pt>
                <c:pt idx="176">
                  <c:v>42.71</c:v>
                </c:pt>
                <c:pt idx="177">
                  <c:v>40.67</c:v>
                </c:pt>
                <c:pt idx="178">
                  <c:v>38.79</c:v>
                </c:pt>
                <c:pt idx="179">
                  <c:v>36.99</c:v>
                </c:pt>
                <c:pt idx="180">
                  <c:v>36.159999999999997</c:v>
                </c:pt>
                <c:pt idx="181">
                  <c:v>34.53</c:v>
                </c:pt>
                <c:pt idx="182">
                  <c:v>32.950000000000003</c:v>
                </c:pt>
                <c:pt idx="183">
                  <c:v>31.44</c:v>
                </c:pt>
                <c:pt idx="184">
                  <c:v>29.82</c:v>
                </c:pt>
                <c:pt idx="185">
                  <c:v>28.96</c:v>
                </c:pt>
                <c:pt idx="186">
                  <c:v>27.21</c:v>
                </c:pt>
                <c:pt idx="187">
                  <c:v>25.41</c:v>
                </c:pt>
                <c:pt idx="188">
                  <c:v>23.61</c:v>
                </c:pt>
                <c:pt idx="189">
                  <c:v>21.85</c:v>
                </c:pt>
                <c:pt idx="190">
                  <c:v>20.95</c:v>
                </c:pt>
                <c:pt idx="191">
                  <c:v>19.27</c:v>
                </c:pt>
                <c:pt idx="192">
                  <c:v>17.7</c:v>
                </c:pt>
                <c:pt idx="193">
                  <c:v>16.2</c:v>
                </c:pt>
                <c:pt idx="194">
                  <c:v>14.76</c:v>
                </c:pt>
                <c:pt idx="195">
                  <c:v>14.13</c:v>
                </c:pt>
                <c:pt idx="196">
                  <c:v>12.86</c:v>
                </c:pt>
                <c:pt idx="197">
                  <c:v>11.75</c:v>
                </c:pt>
                <c:pt idx="198">
                  <c:v>10.78</c:v>
                </c:pt>
                <c:pt idx="199">
                  <c:v>9.9600000000000009</c:v>
                </c:pt>
                <c:pt idx="200">
                  <c:v>9.66</c:v>
                </c:pt>
                <c:pt idx="201">
                  <c:v>9.0299999999999994</c:v>
                </c:pt>
                <c:pt idx="202">
                  <c:v>8.52</c:v>
                </c:pt>
                <c:pt idx="203">
                  <c:v>8.11</c:v>
                </c:pt>
                <c:pt idx="204">
                  <c:v>7.88</c:v>
                </c:pt>
                <c:pt idx="205">
                  <c:v>7.77</c:v>
                </c:pt>
                <c:pt idx="206">
                  <c:v>7.94</c:v>
                </c:pt>
                <c:pt idx="207">
                  <c:v>8.24</c:v>
                </c:pt>
                <c:pt idx="208">
                  <c:v>8.7100000000000009</c:v>
                </c:pt>
                <c:pt idx="209">
                  <c:v>9.3699999999999992</c:v>
                </c:pt>
                <c:pt idx="210">
                  <c:v>9.75</c:v>
                </c:pt>
                <c:pt idx="211">
                  <c:v>10.62</c:v>
                </c:pt>
                <c:pt idx="212">
                  <c:v>11.5</c:v>
                </c:pt>
                <c:pt idx="213">
                  <c:v>12.36</c:v>
                </c:pt>
                <c:pt idx="214">
                  <c:v>13.2</c:v>
                </c:pt>
                <c:pt idx="215">
                  <c:v>13.64</c:v>
                </c:pt>
                <c:pt idx="216">
                  <c:v>14.39</c:v>
                </c:pt>
                <c:pt idx="217">
                  <c:v>15.11</c:v>
                </c:pt>
                <c:pt idx="218">
                  <c:v>15.76</c:v>
                </c:pt>
                <c:pt idx="219">
                  <c:v>16.3</c:v>
                </c:pt>
                <c:pt idx="220">
                  <c:v>16.559999999999999</c:v>
                </c:pt>
                <c:pt idx="221">
                  <c:v>17.09</c:v>
                </c:pt>
                <c:pt idx="222">
                  <c:v>17.7</c:v>
                </c:pt>
                <c:pt idx="223">
                  <c:v>18.309999999999999</c:v>
                </c:pt>
                <c:pt idx="224">
                  <c:v>18.97</c:v>
                </c:pt>
                <c:pt idx="225">
                  <c:v>19.27</c:v>
                </c:pt>
                <c:pt idx="226">
                  <c:v>19.82</c:v>
                </c:pt>
                <c:pt idx="227">
                  <c:v>20.22</c:v>
                </c:pt>
                <c:pt idx="228">
                  <c:v>20.5</c:v>
                </c:pt>
                <c:pt idx="229">
                  <c:v>20.62</c:v>
                </c:pt>
                <c:pt idx="230">
                  <c:v>20.66</c:v>
                </c:pt>
                <c:pt idx="231">
                  <c:v>20.57</c:v>
                </c:pt>
                <c:pt idx="232">
                  <c:v>20.47</c:v>
                </c:pt>
                <c:pt idx="233">
                  <c:v>20.21</c:v>
                </c:pt>
                <c:pt idx="234">
                  <c:v>19.91</c:v>
                </c:pt>
                <c:pt idx="235">
                  <c:v>19.72</c:v>
                </c:pt>
                <c:pt idx="236">
                  <c:v>19.41</c:v>
                </c:pt>
                <c:pt idx="237">
                  <c:v>19.02</c:v>
                </c:pt>
                <c:pt idx="238">
                  <c:v>18.63</c:v>
                </c:pt>
                <c:pt idx="239">
                  <c:v>18.25</c:v>
                </c:pt>
                <c:pt idx="240">
                  <c:v>18.09</c:v>
                </c:pt>
                <c:pt idx="241">
                  <c:v>17.690000000000001</c:v>
                </c:pt>
                <c:pt idx="242">
                  <c:v>17.38</c:v>
                </c:pt>
                <c:pt idx="243">
                  <c:v>17.05</c:v>
                </c:pt>
                <c:pt idx="244">
                  <c:v>16.72</c:v>
                </c:pt>
                <c:pt idx="245">
                  <c:v>16.579999999999998</c:v>
                </c:pt>
                <c:pt idx="246">
                  <c:v>16.309999999999999</c:v>
                </c:pt>
                <c:pt idx="247">
                  <c:v>15.95</c:v>
                </c:pt>
                <c:pt idx="248">
                  <c:v>15.64</c:v>
                </c:pt>
                <c:pt idx="249">
                  <c:v>15.33</c:v>
                </c:pt>
                <c:pt idx="250">
                  <c:v>15.17</c:v>
                </c:pt>
                <c:pt idx="251">
                  <c:v>14.8</c:v>
                </c:pt>
                <c:pt idx="252">
                  <c:v>14.49</c:v>
                </c:pt>
                <c:pt idx="253">
                  <c:v>14.1</c:v>
                </c:pt>
                <c:pt idx="254">
                  <c:v>13.67</c:v>
                </c:pt>
                <c:pt idx="255">
                  <c:v>13.46</c:v>
                </c:pt>
                <c:pt idx="256">
                  <c:v>12.98</c:v>
                </c:pt>
                <c:pt idx="257">
                  <c:v>12.46</c:v>
                </c:pt>
                <c:pt idx="258">
                  <c:v>11.97</c:v>
                </c:pt>
                <c:pt idx="259">
                  <c:v>11.54</c:v>
                </c:pt>
                <c:pt idx="260">
                  <c:v>11.34</c:v>
                </c:pt>
                <c:pt idx="261">
                  <c:v>10.94</c:v>
                </c:pt>
                <c:pt idx="262">
                  <c:v>10.67</c:v>
                </c:pt>
                <c:pt idx="263">
                  <c:v>10.42</c:v>
                </c:pt>
                <c:pt idx="264">
                  <c:v>10.210000000000001</c:v>
                </c:pt>
                <c:pt idx="265">
                  <c:v>10.07</c:v>
                </c:pt>
                <c:pt idx="266">
                  <c:v>9.86</c:v>
                </c:pt>
                <c:pt idx="267">
                  <c:v>9.75</c:v>
                </c:pt>
                <c:pt idx="268">
                  <c:v>9.7100000000000009</c:v>
                </c:pt>
                <c:pt idx="269">
                  <c:v>9.66</c:v>
                </c:pt>
                <c:pt idx="270">
                  <c:v>9.64</c:v>
                </c:pt>
                <c:pt idx="271">
                  <c:v>9.6300000000000008</c:v>
                </c:pt>
                <c:pt idx="272">
                  <c:v>9.65</c:v>
                </c:pt>
                <c:pt idx="273">
                  <c:v>9.73</c:v>
                </c:pt>
                <c:pt idx="274">
                  <c:v>9.81</c:v>
                </c:pt>
                <c:pt idx="275">
                  <c:v>9.8800000000000008</c:v>
                </c:pt>
                <c:pt idx="276">
                  <c:v>9.99</c:v>
                </c:pt>
                <c:pt idx="277">
                  <c:v>10.11</c:v>
                </c:pt>
                <c:pt idx="278">
                  <c:v>10.220000000000001</c:v>
                </c:pt>
                <c:pt idx="279">
                  <c:v>10.41</c:v>
                </c:pt>
                <c:pt idx="280">
                  <c:v>10.5</c:v>
                </c:pt>
                <c:pt idx="281">
                  <c:v>10.76</c:v>
                </c:pt>
                <c:pt idx="282">
                  <c:v>11</c:v>
                </c:pt>
                <c:pt idx="283">
                  <c:v>11.39</c:v>
                </c:pt>
                <c:pt idx="284">
                  <c:v>11.79</c:v>
                </c:pt>
                <c:pt idx="285">
                  <c:v>12</c:v>
                </c:pt>
                <c:pt idx="286">
                  <c:v>12.42</c:v>
                </c:pt>
                <c:pt idx="287">
                  <c:v>12.84</c:v>
                </c:pt>
                <c:pt idx="288">
                  <c:v>13.32</c:v>
                </c:pt>
                <c:pt idx="289">
                  <c:v>13.86</c:v>
                </c:pt>
                <c:pt idx="290">
                  <c:v>14.1</c:v>
                </c:pt>
                <c:pt idx="291">
                  <c:v>14.55</c:v>
                </c:pt>
                <c:pt idx="292">
                  <c:v>14.97</c:v>
                </c:pt>
                <c:pt idx="293">
                  <c:v>15.32</c:v>
                </c:pt>
                <c:pt idx="294">
                  <c:v>15.66</c:v>
                </c:pt>
                <c:pt idx="295">
                  <c:v>15.86</c:v>
                </c:pt>
                <c:pt idx="296">
                  <c:v>16.14</c:v>
                </c:pt>
                <c:pt idx="297">
                  <c:v>16.420000000000002</c:v>
                </c:pt>
                <c:pt idx="298">
                  <c:v>16.73</c:v>
                </c:pt>
                <c:pt idx="299">
                  <c:v>17.079999999999998</c:v>
                </c:pt>
                <c:pt idx="300">
                  <c:v>17.239999999999998</c:v>
                </c:pt>
                <c:pt idx="301">
                  <c:v>17.64</c:v>
                </c:pt>
                <c:pt idx="302">
                  <c:v>18.03</c:v>
                </c:pt>
                <c:pt idx="303">
                  <c:v>18.47</c:v>
                </c:pt>
                <c:pt idx="304">
                  <c:v>18.86</c:v>
                </c:pt>
                <c:pt idx="305">
                  <c:v>19.03</c:v>
                </c:pt>
                <c:pt idx="306">
                  <c:v>19.46</c:v>
                </c:pt>
                <c:pt idx="307">
                  <c:v>19.809999999999999</c:v>
                </c:pt>
                <c:pt idx="308">
                  <c:v>20.190000000000001</c:v>
                </c:pt>
                <c:pt idx="309">
                  <c:v>20.54</c:v>
                </c:pt>
                <c:pt idx="310">
                  <c:v>20.71</c:v>
                </c:pt>
                <c:pt idx="311">
                  <c:v>21.04</c:v>
                </c:pt>
                <c:pt idx="312">
                  <c:v>21.39</c:v>
                </c:pt>
                <c:pt idx="313">
                  <c:v>21.77</c:v>
                </c:pt>
                <c:pt idx="314">
                  <c:v>22.13</c:v>
                </c:pt>
                <c:pt idx="315">
                  <c:v>22.3</c:v>
                </c:pt>
                <c:pt idx="316">
                  <c:v>22.67</c:v>
                </c:pt>
                <c:pt idx="317">
                  <c:v>23.02</c:v>
                </c:pt>
                <c:pt idx="318">
                  <c:v>23.34</c:v>
                </c:pt>
                <c:pt idx="319">
                  <c:v>23.68</c:v>
                </c:pt>
                <c:pt idx="320">
                  <c:v>23.81</c:v>
                </c:pt>
                <c:pt idx="321">
                  <c:v>24.15</c:v>
                </c:pt>
                <c:pt idx="322">
                  <c:v>24.45</c:v>
                </c:pt>
                <c:pt idx="323">
                  <c:v>24.76</c:v>
                </c:pt>
                <c:pt idx="324">
                  <c:v>25.11</c:v>
                </c:pt>
                <c:pt idx="325">
                  <c:v>25.23</c:v>
                </c:pt>
                <c:pt idx="326">
                  <c:v>25.55</c:v>
                </c:pt>
                <c:pt idx="327">
                  <c:v>25.88</c:v>
                </c:pt>
                <c:pt idx="328">
                  <c:v>26.17</c:v>
                </c:pt>
                <c:pt idx="329">
                  <c:v>26.48</c:v>
                </c:pt>
                <c:pt idx="330">
                  <c:v>26.63</c:v>
                </c:pt>
                <c:pt idx="331">
                  <c:v>26.9</c:v>
                </c:pt>
                <c:pt idx="332">
                  <c:v>27.14</c:v>
                </c:pt>
                <c:pt idx="333">
                  <c:v>27.36</c:v>
                </c:pt>
                <c:pt idx="334">
                  <c:v>27.53</c:v>
                </c:pt>
                <c:pt idx="335">
                  <c:v>27.56</c:v>
                </c:pt>
                <c:pt idx="336">
                  <c:v>27.74</c:v>
                </c:pt>
                <c:pt idx="337">
                  <c:v>27.96</c:v>
                </c:pt>
                <c:pt idx="338">
                  <c:v>28.08</c:v>
                </c:pt>
                <c:pt idx="339">
                  <c:v>28.23</c:v>
                </c:pt>
                <c:pt idx="340">
                  <c:v>28.36</c:v>
                </c:pt>
                <c:pt idx="341">
                  <c:v>28.55</c:v>
                </c:pt>
                <c:pt idx="342">
                  <c:v>28.76</c:v>
                </c:pt>
                <c:pt idx="343">
                  <c:v>29.07</c:v>
                </c:pt>
                <c:pt idx="344">
                  <c:v>29.25</c:v>
                </c:pt>
                <c:pt idx="345">
                  <c:v>29.51</c:v>
                </c:pt>
                <c:pt idx="346">
                  <c:v>29.92</c:v>
                </c:pt>
                <c:pt idx="347">
                  <c:v>30.41</c:v>
                </c:pt>
                <c:pt idx="348">
                  <c:v>30.98</c:v>
                </c:pt>
                <c:pt idx="349">
                  <c:v>31.64</c:v>
                </c:pt>
                <c:pt idx="350">
                  <c:v>32.020000000000003</c:v>
                </c:pt>
                <c:pt idx="351">
                  <c:v>32.729999999999997</c:v>
                </c:pt>
                <c:pt idx="352">
                  <c:v>33.42</c:v>
                </c:pt>
                <c:pt idx="353">
                  <c:v>34.01</c:v>
                </c:pt>
                <c:pt idx="354">
                  <c:v>34.54</c:v>
                </c:pt>
                <c:pt idx="355">
                  <c:v>34.78</c:v>
                </c:pt>
                <c:pt idx="356">
                  <c:v>35.1</c:v>
                </c:pt>
                <c:pt idx="357">
                  <c:v>35.380000000000003</c:v>
                </c:pt>
                <c:pt idx="358">
                  <c:v>35.64</c:v>
                </c:pt>
                <c:pt idx="359">
                  <c:v>35.79</c:v>
                </c:pt>
                <c:pt idx="360">
                  <c:v>35.869999999999997</c:v>
                </c:pt>
                <c:pt idx="361">
                  <c:v>36.049999999999997</c:v>
                </c:pt>
                <c:pt idx="362">
                  <c:v>36.25</c:v>
                </c:pt>
                <c:pt idx="363">
                  <c:v>36.47</c:v>
                </c:pt>
                <c:pt idx="364">
                  <c:v>36.65</c:v>
                </c:pt>
                <c:pt idx="365">
                  <c:v>36.799999999999997</c:v>
                </c:pt>
                <c:pt idx="366">
                  <c:v>37</c:v>
                </c:pt>
                <c:pt idx="367">
                  <c:v>37.32</c:v>
                </c:pt>
                <c:pt idx="368">
                  <c:v>37.65</c:v>
                </c:pt>
                <c:pt idx="369">
                  <c:v>38</c:v>
                </c:pt>
                <c:pt idx="370">
                  <c:v>38.25</c:v>
                </c:pt>
                <c:pt idx="371">
                  <c:v>38.729999999999997</c:v>
                </c:pt>
                <c:pt idx="372">
                  <c:v>39.229999999999997</c:v>
                </c:pt>
                <c:pt idx="373">
                  <c:v>39.79</c:v>
                </c:pt>
                <c:pt idx="374">
                  <c:v>40.39</c:v>
                </c:pt>
                <c:pt idx="375">
                  <c:v>40.68</c:v>
                </c:pt>
                <c:pt idx="376">
                  <c:v>41.33</c:v>
                </c:pt>
                <c:pt idx="377">
                  <c:v>41.99</c:v>
                </c:pt>
                <c:pt idx="378">
                  <c:v>42.61</c:v>
                </c:pt>
                <c:pt idx="379">
                  <c:v>43.15</c:v>
                </c:pt>
                <c:pt idx="380">
                  <c:v>43.41</c:v>
                </c:pt>
                <c:pt idx="381">
                  <c:v>43.92</c:v>
                </c:pt>
                <c:pt idx="382">
                  <c:v>44.34</c:v>
                </c:pt>
                <c:pt idx="383">
                  <c:v>44.76</c:v>
                </c:pt>
                <c:pt idx="384">
                  <c:v>45.2</c:v>
                </c:pt>
                <c:pt idx="385">
                  <c:v>45.41</c:v>
                </c:pt>
                <c:pt idx="386">
                  <c:v>45.8</c:v>
                </c:pt>
                <c:pt idx="387">
                  <c:v>46.21</c:v>
                </c:pt>
                <c:pt idx="388">
                  <c:v>46.6</c:v>
                </c:pt>
                <c:pt idx="389">
                  <c:v>47</c:v>
                </c:pt>
                <c:pt idx="390">
                  <c:v>47.2</c:v>
                </c:pt>
                <c:pt idx="391">
                  <c:v>47.59</c:v>
                </c:pt>
                <c:pt idx="392">
                  <c:v>47.94</c:v>
                </c:pt>
                <c:pt idx="393">
                  <c:v>48.33</c:v>
                </c:pt>
                <c:pt idx="394">
                  <c:v>48.76</c:v>
                </c:pt>
                <c:pt idx="395">
                  <c:v>48.95</c:v>
                </c:pt>
                <c:pt idx="396">
                  <c:v>49.31</c:v>
                </c:pt>
                <c:pt idx="397">
                  <c:v>49.72</c:v>
                </c:pt>
                <c:pt idx="398">
                  <c:v>50.1</c:v>
                </c:pt>
                <c:pt idx="399">
                  <c:v>50.48</c:v>
                </c:pt>
                <c:pt idx="400">
                  <c:v>50.67</c:v>
                </c:pt>
                <c:pt idx="401">
                  <c:v>51.08</c:v>
                </c:pt>
                <c:pt idx="402">
                  <c:v>51.52</c:v>
                </c:pt>
                <c:pt idx="403">
                  <c:v>51.87</c:v>
                </c:pt>
                <c:pt idx="404">
                  <c:v>52.3</c:v>
                </c:pt>
                <c:pt idx="405">
                  <c:v>52.52</c:v>
                </c:pt>
                <c:pt idx="406">
                  <c:v>52.92</c:v>
                </c:pt>
                <c:pt idx="407">
                  <c:v>53.34</c:v>
                </c:pt>
                <c:pt idx="408">
                  <c:v>53.71</c:v>
                </c:pt>
                <c:pt idx="409">
                  <c:v>54.12</c:v>
                </c:pt>
                <c:pt idx="410">
                  <c:v>54.26</c:v>
                </c:pt>
                <c:pt idx="411">
                  <c:v>54.62</c:v>
                </c:pt>
                <c:pt idx="412">
                  <c:v>54.94</c:v>
                </c:pt>
                <c:pt idx="413">
                  <c:v>55.26</c:v>
                </c:pt>
                <c:pt idx="414">
                  <c:v>55.5</c:v>
                </c:pt>
                <c:pt idx="415">
                  <c:v>55.68</c:v>
                </c:pt>
                <c:pt idx="416">
                  <c:v>55.89</c:v>
                </c:pt>
                <c:pt idx="417">
                  <c:v>56.13</c:v>
                </c:pt>
                <c:pt idx="418">
                  <c:v>56.37</c:v>
                </c:pt>
                <c:pt idx="419">
                  <c:v>56.6</c:v>
                </c:pt>
                <c:pt idx="420">
                  <c:v>56.7</c:v>
                </c:pt>
                <c:pt idx="421">
                  <c:v>56.84</c:v>
                </c:pt>
                <c:pt idx="422">
                  <c:v>56.99</c:v>
                </c:pt>
                <c:pt idx="423">
                  <c:v>56.95</c:v>
                </c:pt>
                <c:pt idx="424">
                  <c:v>56.96</c:v>
                </c:pt>
                <c:pt idx="425">
                  <c:v>56.95</c:v>
                </c:pt>
                <c:pt idx="426">
                  <c:v>56.82</c:v>
                </c:pt>
                <c:pt idx="427">
                  <c:v>56.52</c:v>
                </c:pt>
                <c:pt idx="428">
                  <c:v>56.24</c:v>
                </c:pt>
                <c:pt idx="429">
                  <c:v>55.91</c:v>
                </c:pt>
                <c:pt idx="430">
                  <c:v>55.72</c:v>
                </c:pt>
                <c:pt idx="431">
                  <c:v>55.33</c:v>
                </c:pt>
                <c:pt idx="432">
                  <c:v>54.9</c:v>
                </c:pt>
                <c:pt idx="433">
                  <c:v>54.43</c:v>
                </c:pt>
                <c:pt idx="434">
                  <c:v>53.95</c:v>
                </c:pt>
                <c:pt idx="435">
                  <c:v>53.67</c:v>
                </c:pt>
                <c:pt idx="436">
                  <c:v>53.13</c:v>
                </c:pt>
                <c:pt idx="437">
                  <c:v>52.58</c:v>
                </c:pt>
                <c:pt idx="438">
                  <c:v>52.03</c:v>
                </c:pt>
                <c:pt idx="439">
                  <c:v>51.43</c:v>
                </c:pt>
                <c:pt idx="440">
                  <c:v>51.17</c:v>
                </c:pt>
                <c:pt idx="441">
                  <c:v>50.53</c:v>
                </c:pt>
                <c:pt idx="442">
                  <c:v>49.95</c:v>
                </c:pt>
                <c:pt idx="443">
                  <c:v>49.33</c:v>
                </c:pt>
                <c:pt idx="444">
                  <c:v>48.69</c:v>
                </c:pt>
                <c:pt idx="445">
                  <c:v>48.35</c:v>
                </c:pt>
                <c:pt idx="446">
                  <c:v>47.78</c:v>
                </c:pt>
                <c:pt idx="447">
                  <c:v>47.23</c:v>
                </c:pt>
                <c:pt idx="448">
                  <c:v>46.71</c:v>
                </c:pt>
                <c:pt idx="449">
                  <c:v>46.23</c:v>
                </c:pt>
                <c:pt idx="450">
                  <c:v>45.99</c:v>
                </c:pt>
                <c:pt idx="451">
                  <c:v>45.51</c:v>
                </c:pt>
                <c:pt idx="452">
                  <c:v>45.02</c:v>
                </c:pt>
                <c:pt idx="453">
                  <c:v>44.53</c:v>
                </c:pt>
                <c:pt idx="454">
                  <c:v>44</c:v>
                </c:pt>
                <c:pt idx="455">
                  <c:v>43.8</c:v>
                </c:pt>
                <c:pt idx="456">
                  <c:v>43.26</c:v>
                </c:pt>
                <c:pt idx="457">
                  <c:v>42.87</c:v>
                </c:pt>
                <c:pt idx="458">
                  <c:v>42.34</c:v>
                </c:pt>
                <c:pt idx="459">
                  <c:v>41.83</c:v>
                </c:pt>
                <c:pt idx="460">
                  <c:v>41.63</c:v>
                </c:pt>
                <c:pt idx="461">
                  <c:v>41.19</c:v>
                </c:pt>
                <c:pt idx="462">
                  <c:v>40.76</c:v>
                </c:pt>
                <c:pt idx="463">
                  <c:v>40.4</c:v>
                </c:pt>
                <c:pt idx="464">
                  <c:v>39.99</c:v>
                </c:pt>
                <c:pt idx="465">
                  <c:v>39.82</c:v>
                </c:pt>
                <c:pt idx="466">
                  <c:v>39.46</c:v>
                </c:pt>
                <c:pt idx="467">
                  <c:v>39.119999999999997</c:v>
                </c:pt>
                <c:pt idx="468">
                  <c:v>38.79</c:v>
                </c:pt>
                <c:pt idx="469">
                  <c:v>38.42</c:v>
                </c:pt>
                <c:pt idx="470">
                  <c:v>38.22</c:v>
                </c:pt>
                <c:pt idx="471">
                  <c:v>37.86</c:v>
                </c:pt>
                <c:pt idx="472">
                  <c:v>37.47</c:v>
                </c:pt>
                <c:pt idx="473">
                  <c:v>37.06</c:v>
                </c:pt>
                <c:pt idx="474">
                  <c:v>36.69</c:v>
                </c:pt>
                <c:pt idx="475">
                  <c:v>36.5</c:v>
                </c:pt>
                <c:pt idx="476">
                  <c:v>36.090000000000003</c:v>
                </c:pt>
                <c:pt idx="477">
                  <c:v>35.61</c:v>
                </c:pt>
                <c:pt idx="478">
                  <c:v>35.18</c:v>
                </c:pt>
                <c:pt idx="479">
                  <c:v>34.71</c:v>
                </c:pt>
                <c:pt idx="480">
                  <c:v>34.450000000000003</c:v>
                </c:pt>
                <c:pt idx="481">
                  <c:v>31.9</c:v>
                </c:pt>
                <c:pt idx="482">
                  <c:v>31.9</c:v>
                </c:pt>
                <c:pt idx="483">
                  <c:v>31.9</c:v>
                </c:pt>
                <c:pt idx="484">
                  <c:v>31.9</c:v>
                </c:pt>
                <c:pt idx="485">
                  <c:v>31.9</c:v>
                </c:pt>
                <c:pt idx="486">
                  <c:v>31.9</c:v>
                </c:pt>
                <c:pt idx="487">
                  <c:v>31.9</c:v>
                </c:pt>
                <c:pt idx="488">
                  <c:v>29.87</c:v>
                </c:pt>
                <c:pt idx="489">
                  <c:v>29.87</c:v>
                </c:pt>
                <c:pt idx="490">
                  <c:v>29.46</c:v>
                </c:pt>
                <c:pt idx="491">
                  <c:v>29.46</c:v>
                </c:pt>
                <c:pt idx="492">
                  <c:v>29.05</c:v>
                </c:pt>
                <c:pt idx="493">
                  <c:v>28.86</c:v>
                </c:pt>
                <c:pt idx="494">
                  <c:v>28.41</c:v>
                </c:pt>
                <c:pt idx="495">
                  <c:v>28.24</c:v>
                </c:pt>
                <c:pt idx="496">
                  <c:v>27.84</c:v>
                </c:pt>
                <c:pt idx="497">
                  <c:v>27.48</c:v>
                </c:pt>
                <c:pt idx="498">
                  <c:v>27.3</c:v>
                </c:pt>
                <c:pt idx="499">
                  <c:v>27.02</c:v>
                </c:pt>
                <c:pt idx="500">
                  <c:v>26.8</c:v>
                </c:pt>
                <c:pt idx="501">
                  <c:v>26.68</c:v>
                </c:pt>
                <c:pt idx="502">
                  <c:v>26.46</c:v>
                </c:pt>
                <c:pt idx="503">
                  <c:v>26.23</c:v>
                </c:pt>
                <c:pt idx="504">
                  <c:v>26.08</c:v>
                </c:pt>
                <c:pt idx="505">
                  <c:v>25.93</c:v>
                </c:pt>
                <c:pt idx="506">
                  <c:v>25.88</c:v>
                </c:pt>
                <c:pt idx="507">
                  <c:v>25.79</c:v>
                </c:pt>
                <c:pt idx="508">
                  <c:v>25.66</c:v>
                </c:pt>
                <c:pt idx="509">
                  <c:v>25.49</c:v>
                </c:pt>
                <c:pt idx="510">
                  <c:v>25.36</c:v>
                </c:pt>
                <c:pt idx="511">
                  <c:v>25.18</c:v>
                </c:pt>
                <c:pt idx="512">
                  <c:v>24.97</c:v>
                </c:pt>
                <c:pt idx="513">
                  <c:v>24.56</c:v>
                </c:pt>
                <c:pt idx="514">
                  <c:v>24.16</c:v>
                </c:pt>
                <c:pt idx="515">
                  <c:v>23.78</c:v>
                </c:pt>
                <c:pt idx="516">
                  <c:v>23.58</c:v>
                </c:pt>
                <c:pt idx="517">
                  <c:v>23.18</c:v>
                </c:pt>
                <c:pt idx="518">
                  <c:v>22.84</c:v>
                </c:pt>
                <c:pt idx="519">
                  <c:v>22.55</c:v>
                </c:pt>
                <c:pt idx="520">
                  <c:v>22.3</c:v>
                </c:pt>
                <c:pt idx="521">
                  <c:v>22.14</c:v>
                </c:pt>
                <c:pt idx="522">
                  <c:v>21.87</c:v>
                </c:pt>
                <c:pt idx="523">
                  <c:v>21.57</c:v>
                </c:pt>
                <c:pt idx="524">
                  <c:v>21.35</c:v>
                </c:pt>
                <c:pt idx="525">
                  <c:v>21.14</c:v>
                </c:pt>
                <c:pt idx="526">
                  <c:v>21</c:v>
                </c:pt>
                <c:pt idx="527">
                  <c:v>20.72</c:v>
                </c:pt>
                <c:pt idx="528">
                  <c:v>20.43</c:v>
                </c:pt>
                <c:pt idx="529">
                  <c:v>20.170000000000002</c:v>
                </c:pt>
                <c:pt idx="530">
                  <c:v>19.87</c:v>
                </c:pt>
                <c:pt idx="531">
                  <c:v>19.68</c:v>
                </c:pt>
                <c:pt idx="532">
                  <c:v>19.38</c:v>
                </c:pt>
                <c:pt idx="533">
                  <c:v>19.079999999999998</c:v>
                </c:pt>
                <c:pt idx="534">
                  <c:v>18.73</c:v>
                </c:pt>
                <c:pt idx="535">
                  <c:v>18.32</c:v>
                </c:pt>
                <c:pt idx="536">
                  <c:v>18.14</c:v>
                </c:pt>
                <c:pt idx="537">
                  <c:v>17.77</c:v>
                </c:pt>
                <c:pt idx="538">
                  <c:v>17.43</c:v>
                </c:pt>
                <c:pt idx="539">
                  <c:v>17.059999999999999</c:v>
                </c:pt>
                <c:pt idx="540">
                  <c:v>16.739999999999998</c:v>
                </c:pt>
                <c:pt idx="541">
                  <c:v>16.54</c:v>
                </c:pt>
                <c:pt idx="542">
                  <c:v>16.27</c:v>
                </c:pt>
                <c:pt idx="543">
                  <c:v>16</c:v>
                </c:pt>
                <c:pt idx="544">
                  <c:v>15.81</c:v>
                </c:pt>
                <c:pt idx="545">
                  <c:v>15.6</c:v>
                </c:pt>
                <c:pt idx="546">
                  <c:v>15.47</c:v>
                </c:pt>
                <c:pt idx="547">
                  <c:v>15.35</c:v>
                </c:pt>
                <c:pt idx="548">
                  <c:v>15.2</c:v>
                </c:pt>
                <c:pt idx="549">
                  <c:v>15.16</c:v>
                </c:pt>
                <c:pt idx="550">
                  <c:v>15.02</c:v>
                </c:pt>
                <c:pt idx="551">
                  <c:v>14.96</c:v>
                </c:pt>
                <c:pt idx="552">
                  <c:v>14.93</c:v>
                </c:pt>
                <c:pt idx="553">
                  <c:v>14.84</c:v>
                </c:pt>
                <c:pt idx="554">
                  <c:v>14.67</c:v>
                </c:pt>
                <c:pt idx="555">
                  <c:v>14.57</c:v>
                </c:pt>
                <c:pt idx="556">
                  <c:v>14.46</c:v>
                </c:pt>
                <c:pt idx="557">
                  <c:v>14.23</c:v>
                </c:pt>
                <c:pt idx="558">
                  <c:v>14.02</c:v>
                </c:pt>
                <c:pt idx="559">
                  <c:v>13.81</c:v>
                </c:pt>
                <c:pt idx="560">
                  <c:v>13.59</c:v>
                </c:pt>
                <c:pt idx="561">
                  <c:v>13.49</c:v>
                </c:pt>
                <c:pt idx="562">
                  <c:v>13.33</c:v>
                </c:pt>
                <c:pt idx="563">
                  <c:v>13.15</c:v>
                </c:pt>
                <c:pt idx="564">
                  <c:v>13.01</c:v>
                </c:pt>
                <c:pt idx="565">
                  <c:v>12.81</c:v>
                </c:pt>
                <c:pt idx="566">
                  <c:v>12.68</c:v>
                </c:pt>
                <c:pt idx="567">
                  <c:v>12.48</c:v>
                </c:pt>
                <c:pt idx="568">
                  <c:v>12.25</c:v>
                </c:pt>
                <c:pt idx="569">
                  <c:v>12.03</c:v>
                </c:pt>
                <c:pt idx="570">
                  <c:v>11.96</c:v>
                </c:pt>
                <c:pt idx="571">
                  <c:v>11.7</c:v>
                </c:pt>
                <c:pt idx="572">
                  <c:v>11.61</c:v>
                </c:pt>
                <c:pt idx="573">
                  <c:v>11.45</c:v>
                </c:pt>
                <c:pt idx="574">
                  <c:v>11.21</c:v>
                </c:pt>
                <c:pt idx="575">
                  <c:v>11.11</c:v>
                </c:pt>
                <c:pt idx="576">
                  <c:v>10.9</c:v>
                </c:pt>
                <c:pt idx="577">
                  <c:v>10.7</c:v>
                </c:pt>
                <c:pt idx="578">
                  <c:v>10.55</c:v>
                </c:pt>
                <c:pt idx="579">
                  <c:v>10.43</c:v>
                </c:pt>
                <c:pt idx="580">
                  <c:v>10.39</c:v>
                </c:pt>
                <c:pt idx="581">
                  <c:v>10.26</c:v>
                </c:pt>
                <c:pt idx="582">
                  <c:v>10.210000000000001</c:v>
                </c:pt>
                <c:pt idx="583">
                  <c:v>10.17</c:v>
                </c:pt>
                <c:pt idx="584">
                  <c:v>10.14</c:v>
                </c:pt>
                <c:pt idx="585">
                  <c:v>10.130000000000001</c:v>
                </c:pt>
                <c:pt idx="586">
                  <c:v>10.14</c:v>
                </c:pt>
                <c:pt idx="587">
                  <c:v>10.130000000000001</c:v>
                </c:pt>
                <c:pt idx="588">
                  <c:v>10.1</c:v>
                </c:pt>
                <c:pt idx="589">
                  <c:v>10.37</c:v>
                </c:pt>
                <c:pt idx="590">
                  <c:v>10.37</c:v>
                </c:pt>
                <c:pt idx="591">
                  <c:v>10.37</c:v>
                </c:pt>
                <c:pt idx="592">
                  <c:v>10.37</c:v>
                </c:pt>
                <c:pt idx="593">
                  <c:v>10.37</c:v>
                </c:pt>
                <c:pt idx="594">
                  <c:v>10.37</c:v>
                </c:pt>
                <c:pt idx="595">
                  <c:v>10.37</c:v>
                </c:pt>
                <c:pt idx="596">
                  <c:v>10.61</c:v>
                </c:pt>
                <c:pt idx="597">
                  <c:v>11.08</c:v>
                </c:pt>
                <c:pt idx="598">
                  <c:v>11.29</c:v>
                </c:pt>
                <c:pt idx="599">
                  <c:v>11.29</c:v>
                </c:pt>
                <c:pt idx="600">
                  <c:v>11.52</c:v>
                </c:pt>
                <c:pt idx="601">
                  <c:v>11.4</c:v>
                </c:pt>
                <c:pt idx="602">
                  <c:v>11.54</c:v>
                </c:pt>
                <c:pt idx="603">
                  <c:v>11.62</c:v>
                </c:pt>
                <c:pt idx="604">
                  <c:v>11.79</c:v>
                </c:pt>
                <c:pt idx="605">
                  <c:v>11.86</c:v>
                </c:pt>
                <c:pt idx="606">
                  <c:v>11.92</c:v>
                </c:pt>
                <c:pt idx="607">
                  <c:v>12.16</c:v>
                </c:pt>
                <c:pt idx="608">
                  <c:v>12.38</c:v>
                </c:pt>
                <c:pt idx="609">
                  <c:v>12.6</c:v>
                </c:pt>
                <c:pt idx="610">
                  <c:v>12.84</c:v>
                </c:pt>
                <c:pt idx="611">
                  <c:v>12.98</c:v>
                </c:pt>
                <c:pt idx="612">
                  <c:v>13.22</c:v>
                </c:pt>
                <c:pt idx="613">
                  <c:v>13.52</c:v>
                </c:pt>
                <c:pt idx="614">
                  <c:v>13.75</c:v>
                </c:pt>
                <c:pt idx="615">
                  <c:v>14.03</c:v>
                </c:pt>
                <c:pt idx="616">
                  <c:v>14.36</c:v>
                </c:pt>
                <c:pt idx="617">
                  <c:v>14.47</c:v>
                </c:pt>
                <c:pt idx="618">
                  <c:v>14.8</c:v>
                </c:pt>
                <c:pt idx="619">
                  <c:v>15.15</c:v>
                </c:pt>
                <c:pt idx="620">
                  <c:v>15.53</c:v>
                </c:pt>
                <c:pt idx="621">
                  <c:v>15.65</c:v>
                </c:pt>
                <c:pt idx="622">
                  <c:v>16.09</c:v>
                </c:pt>
                <c:pt idx="623">
                  <c:v>16.5</c:v>
                </c:pt>
                <c:pt idx="624">
                  <c:v>16.93</c:v>
                </c:pt>
                <c:pt idx="625">
                  <c:v>17.329999999999998</c:v>
                </c:pt>
                <c:pt idx="626">
                  <c:v>17.489999999999998</c:v>
                </c:pt>
                <c:pt idx="627">
                  <c:v>17.88</c:v>
                </c:pt>
                <c:pt idx="628">
                  <c:v>18.25</c:v>
                </c:pt>
                <c:pt idx="629">
                  <c:v>18.54</c:v>
                </c:pt>
                <c:pt idx="630">
                  <c:v>18.88</c:v>
                </c:pt>
                <c:pt idx="631">
                  <c:v>19.059999999999999</c:v>
                </c:pt>
                <c:pt idx="632">
                  <c:v>19.38</c:v>
                </c:pt>
                <c:pt idx="633">
                  <c:v>19.78</c:v>
                </c:pt>
                <c:pt idx="634">
                  <c:v>20.149999999999999</c:v>
                </c:pt>
                <c:pt idx="635">
                  <c:v>20.54</c:v>
                </c:pt>
                <c:pt idx="636">
                  <c:v>20.75</c:v>
                </c:pt>
                <c:pt idx="637">
                  <c:v>21.11</c:v>
                </c:pt>
                <c:pt idx="638">
                  <c:v>21.56</c:v>
                </c:pt>
                <c:pt idx="639">
                  <c:v>21.97</c:v>
                </c:pt>
                <c:pt idx="640">
                  <c:v>22.43</c:v>
                </c:pt>
                <c:pt idx="641">
                  <c:v>22.69</c:v>
                </c:pt>
                <c:pt idx="642">
                  <c:v>23.2</c:v>
                </c:pt>
                <c:pt idx="643">
                  <c:v>23.77</c:v>
                </c:pt>
                <c:pt idx="644">
                  <c:v>24.28</c:v>
                </c:pt>
                <c:pt idx="645">
                  <c:v>24.89</c:v>
                </c:pt>
                <c:pt idx="646">
                  <c:v>25.19</c:v>
                </c:pt>
                <c:pt idx="647">
                  <c:v>25.72</c:v>
                </c:pt>
                <c:pt idx="648">
                  <c:v>26.35</c:v>
                </c:pt>
                <c:pt idx="649">
                  <c:v>26.83</c:v>
                </c:pt>
                <c:pt idx="650">
                  <c:v>27.4</c:v>
                </c:pt>
                <c:pt idx="651">
                  <c:v>27.62</c:v>
                </c:pt>
                <c:pt idx="652">
                  <c:v>28.08</c:v>
                </c:pt>
                <c:pt idx="653">
                  <c:v>28.5</c:v>
                </c:pt>
                <c:pt idx="654">
                  <c:v>28.91</c:v>
                </c:pt>
                <c:pt idx="655">
                  <c:v>29.3</c:v>
                </c:pt>
                <c:pt idx="656">
                  <c:v>29.45</c:v>
                </c:pt>
                <c:pt idx="657">
                  <c:v>29.75</c:v>
                </c:pt>
                <c:pt idx="658">
                  <c:v>30.03</c:v>
                </c:pt>
                <c:pt idx="659">
                  <c:v>30.28</c:v>
                </c:pt>
                <c:pt idx="660">
                  <c:v>30.49</c:v>
                </c:pt>
                <c:pt idx="661">
                  <c:v>30.6</c:v>
                </c:pt>
                <c:pt idx="662">
                  <c:v>30.76</c:v>
                </c:pt>
                <c:pt idx="663">
                  <c:v>30.89</c:v>
                </c:pt>
                <c:pt idx="664">
                  <c:v>31.06</c:v>
                </c:pt>
                <c:pt idx="665">
                  <c:v>31.31</c:v>
                </c:pt>
                <c:pt idx="666">
                  <c:v>31.37</c:v>
                </c:pt>
                <c:pt idx="667">
                  <c:v>31.64</c:v>
                </c:pt>
                <c:pt idx="668">
                  <c:v>31.93</c:v>
                </c:pt>
                <c:pt idx="669">
                  <c:v>32.42</c:v>
                </c:pt>
                <c:pt idx="670">
                  <c:v>32.869999999999997</c:v>
                </c:pt>
                <c:pt idx="671">
                  <c:v>33.11</c:v>
                </c:pt>
                <c:pt idx="672">
                  <c:v>33.6</c:v>
                </c:pt>
                <c:pt idx="673">
                  <c:v>34.06</c:v>
                </c:pt>
                <c:pt idx="674">
                  <c:v>34.479999999999997</c:v>
                </c:pt>
                <c:pt idx="675">
                  <c:v>34.86</c:v>
                </c:pt>
                <c:pt idx="676">
                  <c:v>35.01</c:v>
                </c:pt>
                <c:pt idx="677">
                  <c:v>35.43</c:v>
                </c:pt>
                <c:pt idx="678">
                  <c:v>35.78</c:v>
                </c:pt>
                <c:pt idx="679">
                  <c:v>36.08</c:v>
                </c:pt>
                <c:pt idx="680">
                  <c:v>36.39</c:v>
                </c:pt>
                <c:pt idx="681">
                  <c:v>36.51</c:v>
                </c:pt>
                <c:pt idx="682">
                  <c:v>36.799999999999997</c:v>
                </c:pt>
                <c:pt idx="683">
                  <c:v>37.04</c:v>
                </c:pt>
                <c:pt idx="684">
                  <c:v>37.270000000000003</c:v>
                </c:pt>
                <c:pt idx="685">
                  <c:v>37.51</c:v>
                </c:pt>
                <c:pt idx="686">
                  <c:v>37.65</c:v>
                </c:pt>
                <c:pt idx="687">
                  <c:v>37.96</c:v>
                </c:pt>
                <c:pt idx="688">
                  <c:v>38.229999999999997</c:v>
                </c:pt>
                <c:pt idx="689">
                  <c:v>38.520000000000003</c:v>
                </c:pt>
                <c:pt idx="690">
                  <c:v>38.840000000000003</c:v>
                </c:pt>
                <c:pt idx="691">
                  <c:v>38.979999999999997</c:v>
                </c:pt>
                <c:pt idx="692">
                  <c:v>39.31</c:v>
                </c:pt>
                <c:pt idx="693">
                  <c:v>39.549999999999997</c:v>
                </c:pt>
                <c:pt idx="694">
                  <c:v>39.86</c:v>
                </c:pt>
                <c:pt idx="695">
                  <c:v>40.04</c:v>
                </c:pt>
                <c:pt idx="696">
                  <c:v>40.119999999999997</c:v>
                </c:pt>
                <c:pt idx="697">
                  <c:v>40.32</c:v>
                </c:pt>
                <c:pt idx="698">
                  <c:v>40.520000000000003</c:v>
                </c:pt>
                <c:pt idx="699">
                  <c:v>40.61</c:v>
                </c:pt>
                <c:pt idx="700">
                  <c:v>40.700000000000003</c:v>
                </c:pt>
                <c:pt idx="701">
                  <c:v>40.75</c:v>
                </c:pt>
                <c:pt idx="702">
                  <c:v>40.799999999999997</c:v>
                </c:pt>
                <c:pt idx="703">
                  <c:v>40.83</c:v>
                </c:pt>
                <c:pt idx="704">
                  <c:v>40.869999999999997</c:v>
                </c:pt>
                <c:pt idx="705">
                  <c:v>40.9</c:v>
                </c:pt>
                <c:pt idx="706">
                  <c:v>40.98</c:v>
                </c:pt>
                <c:pt idx="707">
                  <c:v>41.11</c:v>
                </c:pt>
                <c:pt idx="708">
                  <c:v>41.25</c:v>
                </c:pt>
                <c:pt idx="709">
                  <c:v>41.48</c:v>
                </c:pt>
                <c:pt idx="710">
                  <c:v>41.71</c:v>
                </c:pt>
                <c:pt idx="711">
                  <c:v>41.87</c:v>
                </c:pt>
                <c:pt idx="712">
                  <c:v>42.14</c:v>
                </c:pt>
                <c:pt idx="713">
                  <c:v>42.42</c:v>
                </c:pt>
                <c:pt idx="714">
                  <c:v>42.67</c:v>
                </c:pt>
                <c:pt idx="715">
                  <c:v>42.74</c:v>
                </c:pt>
                <c:pt idx="716">
                  <c:v>43.04</c:v>
                </c:pt>
                <c:pt idx="717">
                  <c:v>43.31</c:v>
                </c:pt>
                <c:pt idx="718">
                  <c:v>43.6</c:v>
                </c:pt>
                <c:pt idx="719">
                  <c:v>43.84</c:v>
                </c:pt>
                <c:pt idx="720">
                  <c:v>44.02</c:v>
                </c:pt>
                <c:pt idx="721">
                  <c:v>44.35</c:v>
                </c:pt>
                <c:pt idx="722">
                  <c:v>44.71</c:v>
                </c:pt>
                <c:pt idx="723">
                  <c:v>45.06</c:v>
                </c:pt>
                <c:pt idx="724">
                  <c:v>45.41</c:v>
                </c:pt>
                <c:pt idx="725">
                  <c:v>45.59</c:v>
                </c:pt>
                <c:pt idx="726">
                  <c:v>45.98</c:v>
                </c:pt>
                <c:pt idx="727">
                  <c:v>46.37</c:v>
                </c:pt>
                <c:pt idx="728">
                  <c:v>46.7</c:v>
                </c:pt>
                <c:pt idx="729">
                  <c:v>47.07</c:v>
                </c:pt>
                <c:pt idx="730">
                  <c:v>47.22</c:v>
                </c:pt>
                <c:pt idx="731">
                  <c:v>47.57</c:v>
                </c:pt>
                <c:pt idx="732">
                  <c:v>47.88</c:v>
                </c:pt>
                <c:pt idx="733">
                  <c:v>48.18</c:v>
                </c:pt>
                <c:pt idx="734">
                  <c:v>48.48</c:v>
                </c:pt>
                <c:pt idx="735">
                  <c:v>48.64</c:v>
                </c:pt>
                <c:pt idx="736">
                  <c:v>48.93</c:v>
                </c:pt>
                <c:pt idx="737">
                  <c:v>49.22</c:v>
                </c:pt>
                <c:pt idx="738">
                  <c:v>49.49</c:v>
                </c:pt>
                <c:pt idx="739">
                  <c:v>49.74</c:v>
                </c:pt>
                <c:pt idx="740">
                  <c:v>49.87</c:v>
                </c:pt>
                <c:pt idx="741">
                  <c:v>50.11</c:v>
                </c:pt>
                <c:pt idx="742">
                  <c:v>50.38</c:v>
                </c:pt>
                <c:pt idx="743">
                  <c:v>50.58</c:v>
                </c:pt>
                <c:pt idx="744">
                  <c:v>50.76</c:v>
                </c:pt>
                <c:pt idx="745">
                  <c:v>50.82</c:v>
                </c:pt>
                <c:pt idx="746">
                  <c:v>50.93</c:v>
                </c:pt>
                <c:pt idx="747">
                  <c:v>50.9</c:v>
                </c:pt>
                <c:pt idx="748">
                  <c:v>50.92</c:v>
                </c:pt>
                <c:pt idx="749">
                  <c:v>50.92</c:v>
                </c:pt>
                <c:pt idx="750">
                  <c:v>50.89</c:v>
                </c:pt>
                <c:pt idx="751">
                  <c:v>50.85</c:v>
                </c:pt>
                <c:pt idx="752">
                  <c:v>50.74</c:v>
                </c:pt>
                <c:pt idx="753">
                  <c:v>50.56</c:v>
                </c:pt>
                <c:pt idx="754">
                  <c:v>50.4</c:v>
                </c:pt>
                <c:pt idx="755">
                  <c:v>50.4</c:v>
                </c:pt>
                <c:pt idx="756">
                  <c:v>50.29</c:v>
                </c:pt>
                <c:pt idx="757">
                  <c:v>50.1</c:v>
                </c:pt>
                <c:pt idx="758">
                  <c:v>49.97</c:v>
                </c:pt>
                <c:pt idx="759">
                  <c:v>49.76</c:v>
                </c:pt>
                <c:pt idx="760">
                  <c:v>49.69</c:v>
                </c:pt>
                <c:pt idx="761">
                  <c:v>49.5</c:v>
                </c:pt>
                <c:pt idx="762">
                  <c:v>49.31</c:v>
                </c:pt>
                <c:pt idx="763">
                  <c:v>49.09</c:v>
                </c:pt>
                <c:pt idx="764">
                  <c:v>48.86</c:v>
                </c:pt>
                <c:pt idx="765">
                  <c:v>48.74</c:v>
                </c:pt>
                <c:pt idx="766">
                  <c:v>48.52</c:v>
                </c:pt>
                <c:pt idx="767">
                  <c:v>48.31</c:v>
                </c:pt>
                <c:pt idx="768">
                  <c:v>48.07</c:v>
                </c:pt>
                <c:pt idx="769">
                  <c:v>47.87</c:v>
                </c:pt>
                <c:pt idx="770">
                  <c:v>47.75</c:v>
                </c:pt>
                <c:pt idx="771">
                  <c:v>47.49</c:v>
                </c:pt>
                <c:pt idx="772">
                  <c:v>47.34</c:v>
                </c:pt>
                <c:pt idx="773">
                  <c:v>47.11</c:v>
                </c:pt>
                <c:pt idx="774">
                  <c:v>46.95</c:v>
                </c:pt>
                <c:pt idx="775">
                  <c:v>46.81</c:v>
                </c:pt>
                <c:pt idx="776">
                  <c:v>46.61</c:v>
                </c:pt>
                <c:pt idx="777">
                  <c:v>46.4</c:v>
                </c:pt>
                <c:pt idx="778">
                  <c:v>46.22</c:v>
                </c:pt>
                <c:pt idx="779">
                  <c:v>45.99</c:v>
                </c:pt>
                <c:pt idx="780">
                  <c:v>45.89</c:v>
                </c:pt>
                <c:pt idx="781">
                  <c:v>45.68</c:v>
                </c:pt>
                <c:pt idx="782">
                  <c:v>45.49</c:v>
                </c:pt>
                <c:pt idx="783">
                  <c:v>45.26</c:v>
                </c:pt>
                <c:pt idx="784">
                  <c:v>44.97</c:v>
                </c:pt>
                <c:pt idx="785">
                  <c:v>44.85</c:v>
                </c:pt>
                <c:pt idx="786">
                  <c:v>44.55</c:v>
                </c:pt>
                <c:pt idx="787">
                  <c:v>44.19</c:v>
                </c:pt>
                <c:pt idx="788">
                  <c:v>43.92</c:v>
                </c:pt>
                <c:pt idx="789">
                  <c:v>43.6</c:v>
                </c:pt>
                <c:pt idx="790">
                  <c:v>43.43</c:v>
                </c:pt>
                <c:pt idx="791">
                  <c:v>43.11</c:v>
                </c:pt>
                <c:pt idx="792">
                  <c:v>42.81</c:v>
                </c:pt>
                <c:pt idx="793">
                  <c:v>42.49</c:v>
                </c:pt>
                <c:pt idx="794">
                  <c:v>42.14</c:v>
                </c:pt>
                <c:pt idx="795">
                  <c:v>42.03</c:v>
                </c:pt>
                <c:pt idx="796">
                  <c:v>41.72</c:v>
                </c:pt>
                <c:pt idx="797">
                  <c:v>41.38</c:v>
                </c:pt>
                <c:pt idx="798">
                  <c:v>41.1</c:v>
                </c:pt>
                <c:pt idx="799">
                  <c:v>40.74</c:v>
                </c:pt>
                <c:pt idx="800">
                  <c:v>40.58</c:v>
                </c:pt>
                <c:pt idx="801">
                  <c:v>40.18</c:v>
                </c:pt>
                <c:pt idx="802">
                  <c:v>39.869999999999997</c:v>
                </c:pt>
                <c:pt idx="803">
                  <c:v>39.51</c:v>
                </c:pt>
                <c:pt idx="804">
                  <c:v>39.130000000000003</c:v>
                </c:pt>
                <c:pt idx="805">
                  <c:v>38.96</c:v>
                </c:pt>
                <c:pt idx="806">
                  <c:v>38.6</c:v>
                </c:pt>
                <c:pt idx="807">
                  <c:v>38.26</c:v>
                </c:pt>
                <c:pt idx="808">
                  <c:v>37.83</c:v>
                </c:pt>
                <c:pt idx="809">
                  <c:v>37.43</c:v>
                </c:pt>
                <c:pt idx="810">
                  <c:v>37.24</c:v>
                </c:pt>
                <c:pt idx="811">
                  <c:v>36.83</c:v>
                </c:pt>
                <c:pt idx="812">
                  <c:v>36.450000000000003</c:v>
                </c:pt>
                <c:pt idx="813">
                  <c:v>36.020000000000003</c:v>
                </c:pt>
                <c:pt idx="814">
                  <c:v>35.64</c:v>
                </c:pt>
                <c:pt idx="815">
                  <c:v>35.42</c:v>
                </c:pt>
                <c:pt idx="816">
                  <c:v>35.03</c:v>
                </c:pt>
                <c:pt idx="817">
                  <c:v>34.71</c:v>
                </c:pt>
                <c:pt idx="818">
                  <c:v>34.33</c:v>
                </c:pt>
                <c:pt idx="819">
                  <c:v>33.96</c:v>
                </c:pt>
                <c:pt idx="820">
                  <c:v>33.799999999999997</c:v>
                </c:pt>
                <c:pt idx="821">
                  <c:v>33.409999999999997</c:v>
                </c:pt>
                <c:pt idx="822">
                  <c:v>33.020000000000003</c:v>
                </c:pt>
                <c:pt idx="823">
                  <c:v>32.65</c:v>
                </c:pt>
                <c:pt idx="824">
                  <c:v>32.29</c:v>
                </c:pt>
                <c:pt idx="825">
                  <c:v>32.130000000000003</c:v>
                </c:pt>
                <c:pt idx="826">
                  <c:v>31.7</c:v>
                </c:pt>
                <c:pt idx="827">
                  <c:v>31.37</c:v>
                </c:pt>
                <c:pt idx="828">
                  <c:v>31.04</c:v>
                </c:pt>
                <c:pt idx="829">
                  <c:v>30.71</c:v>
                </c:pt>
                <c:pt idx="830">
                  <c:v>30.5</c:v>
                </c:pt>
                <c:pt idx="831">
                  <c:v>30.15</c:v>
                </c:pt>
                <c:pt idx="832">
                  <c:v>29.77</c:v>
                </c:pt>
                <c:pt idx="833">
                  <c:v>29.39</c:v>
                </c:pt>
                <c:pt idx="834">
                  <c:v>29.08</c:v>
                </c:pt>
                <c:pt idx="835">
                  <c:v>28.89</c:v>
                </c:pt>
                <c:pt idx="836">
                  <c:v>28.58</c:v>
                </c:pt>
                <c:pt idx="837">
                  <c:v>28.25</c:v>
                </c:pt>
                <c:pt idx="838">
                  <c:v>27.88</c:v>
                </c:pt>
                <c:pt idx="839">
                  <c:v>27.5</c:v>
                </c:pt>
                <c:pt idx="840">
                  <c:v>27.33</c:v>
                </c:pt>
                <c:pt idx="841">
                  <c:v>26.95</c:v>
                </c:pt>
                <c:pt idx="842">
                  <c:v>26.61</c:v>
                </c:pt>
                <c:pt idx="843">
                  <c:v>26.27</c:v>
                </c:pt>
                <c:pt idx="844">
                  <c:v>25.97</c:v>
                </c:pt>
                <c:pt idx="845">
                  <c:v>25.79</c:v>
                </c:pt>
                <c:pt idx="846">
                  <c:v>25.47</c:v>
                </c:pt>
                <c:pt idx="847">
                  <c:v>25.24</c:v>
                </c:pt>
                <c:pt idx="848">
                  <c:v>24.97</c:v>
                </c:pt>
                <c:pt idx="849">
                  <c:v>24.67</c:v>
                </c:pt>
                <c:pt idx="850">
                  <c:v>24.51</c:v>
                </c:pt>
                <c:pt idx="851">
                  <c:v>24.24</c:v>
                </c:pt>
                <c:pt idx="852">
                  <c:v>23.95</c:v>
                </c:pt>
                <c:pt idx="853">
                  <c:v>23.59</c:v>
                </c:pt>
                <c:pt idx="854">
                  <c:v>23.23</c:v>
                </c:pt>
                <c:pt idx="855">
                  <c:v>23.06</c:v>
                </c:pt>
                <c:pt idx="856">
                  <c:v>22.71</c:v>
                </c:pt>
                <c:pt idx="857">
                  <c:v>22.38</c:v>
                </c:pt>
                <c:pt idx="858">
                  <c:v>22.05</c:v>
                </c:pt>
                <c:pt idx="859">
                  <c:v>21.94</c:v>
                </c:pt>
                <c:pt idx="860">
                  <c:v>21.62</c:v>
                </c:pt>
                <c:pt idx="861">
                  <c:v>21.38</c:v>
                </c:pt>
                <c:pt idx="862">
                  <c:v>21.13</c:v>
                </c:pt>
                <c:pt idx="863">
                  <c:v>21.04</c:v>
                </c:pt>
                <c:pt idx="864">
                  <c:v>20.7</c:v>
                </c:pt>
                <c:pt idx="865">
                  <c:v>20.6</c:v>
                </c:pt>
                <c:pt idx="866">
                  <c:v>20.37</c:v>
                </c:pt>
                <c:pt idx="867">
                  <c:v>20.18</c:v>
                </c:pt>
                <c:pt idx="868">
                  <c:v>20</c:v>
                </c:pt>
                <c:pt idx="869">
                  <c:v>19.78</c:v>
                </c:pt>
                <c:pt idx="870">
                  <c:v>19.7</c:v>
                </c:pt>
                <c:pt idx="871">
                  <c:v>19.45</c:v>
                </c:pt>
                <c:pt idx="872">
                  <c:v>19.260000000000002</c:v>
                </c:pt>
                <c:pt idx="873">
                  <c:v>19.04</c:v>
                </c:pt>
                <c:pt idx="874">
                  <c:v>18.84</c:v>
                </c:pt>
                <c:pt idx="875">
                  <c:v>18.739999999999998</c:v>
                </c:pt>
                <c:pt idx="876">
                  <c:v>18.559999999999999</c:v>
                </c:pt>
                <c:pt idx="877">
                  <c:v>18.39</c:v>
                </c:pt>
                <c:pt idx="878">
                  <c:v>18.22</c:v>
                </c:pt>
                <c:pt idx="879">
                  <c:v>18.09</c:v>
                </c:pt>
                <c:pt idx="880">
                  <c:v>17.95</c:v>
                </c:pt>
                <c:pt idx="881">
                  <c:v>17.809999999999999</c:v>
                </c:pt>
                <c:pt idx="882">
                  <c:v>17.68</c:v>
                </c:pt>
                <c:pt idx="883">
                  <c:v>17.559999999999999</c:v>
                </c:pt>
                <c:pt idx="884">
                  <c:v>17.440000000000001</c:v>
                </c:pt>
                <c:pt idx="885">
                  <c:v>17.32</c:v>
                </c:pt>
                <c:pt idx="886">
                  <c:v>17.22</c:v>
                </c:pt>
                <c:pt idx="887">
                  <c:v>17.09</c:v>
                </c:pt>
                <c:pt idx="888">
                  <c:v>16.93</c:v>
                </c:pt>
                <c:pt idx="889">
                  <c:v>16.760000000000002</c:v>
                </c:pt>
                <c:pt idx="890">
                  <c:v>16.77</c:v>
                </c:pt>
                <c:pt idx="891">
                  <c:v>16.61</c:v>
                </c:pt>
                <c:pt idx="892">
                  <c:v>16.579999999999998</c:v>
                </c:pt>
                <c:pt idx="893">
                  <c:v>16.48</c:v>
                </c:pt>
                <c:pt idx="894">
                  <c:v>16.399999999999999</c:v>
                </c:pt>
                <c:pt idx="895">
                  <c:v>16.309999999999999</c:v>
                </c:pt>
                <c:pt idx="896">
                  <c:v>16.14</c:v>
                </c:pt>
                <c:pt idx="897">
                  <c:v>16.03</c:v>
                </c:pt>
                <c:pt idx="898">
                  <c:v>15.91</c:v>
                </c:pt>
                <c:pt idx="899">
                  <c:v>15.73</c:v>
                </c:pt>
                <c:pt idx="900">
                  <c:v>15.62</c:v>
                </c:pt>
                <c:pt idx="901">
                  <c:v>15.44</c:v>
                </c:pt>
                <c:pt idx="902">
                  <c:v>15.23</c:v>
                </c:pt>
                <c:pt idx="903">
                  <c:v>15</c:v>
                </c:pt>
                <c:pt idx="904">
                  <c:v>14.72</c:v>
                </c:pt>
                <c:pt idx="905">
                  <c:v>14.55</c:v>
                </c:pt>
                <c:pt idx="906">
                  <c:v>14.31</c:v>
                </c:pt>
                <c:pt idx="907">
                  <c:v>14.02</c:v>
                </c:pt>
                <c:pt idx="908">
                  <c:v>13.79</c:v>
                </c:pt>
                <c:pt idx="909">
                  <c:v>13.58</c:v>
                </c:pt>
                <c:pt idx="910">
                  <c:v>13.48</c:v>
                </c:pt>
                <c:pt idx="911">
                  <c:v>13.39</c:v>
                </c:pt>
                <c:pt idx="912">
                  <c:v>13.23</c:v>
                </c:pt>
                <c:pt idx="913">
                  <c:v>13.24</c:v>
                </c:pt>
                <c:pt idx="914">
                  <c:v>13.21</c:v>
                </c:pt>
                <c:pt idx="915">
                  <c:v>13.23</c:v>
                </c:pt>
                <c:pt idx="916">
                  <c:v>13.23</c:v>
                </c:pt>
                <c:pt idx="917">
                  <c:v>13.25</c:v>
                </c:pt>
                <c:pt idx="918">
                  <c:v>13.3</c:v>
                </c:pt>
                <c:pt idx="919">
                  <c:v>13.35</c:v>
                </c:pt>
                <c:pt idx="920">
                  <c:v>13.41</c:v>
                </c:pt>
                <c:pt idx="921">
                  <c:v>13.59</c:v>
                </c:pt>
                <c:pt idx="922">
                  <c:v>13.75</c:v>
                </c:pt>
                <c:pt idx="923">
                  <c:v>14</c:v>
                </c:pt>
                <c:pt idx="924">
                  <c:v>14.27</c:v>
                </c:pt>
                <c:pt idx="925">
                  <c:v>14.42</c:v>
                </c:pt>
                <c:pt idx="926">
                  <c:v>14.73</c:v>
                </c:pt>
                <c:pt idx="927">
                  <c:v>15.05</c:v>
                </c:pt>
                <c:pt idx="928">
                  <c:v>15.41</c:v>
                </c:pt>
                <c:pt idx="929">
                  <c:v>15.77</c:v>
                </c:pt>
                <c:pt idx="930">
                  <c:v>15.93</c:v>
                </c:pt>
                <c:pt idx="931">
                  <c:v>16.3</c:v>
                </c:pt>
                <c:pt idx="932">
                  <c:v>16.670000000000002</c:v>
                </c:pt>
                <c:pt idx="933">
                  <c:v>17.079999999999998</c:v>
                </c:pt>
                <c:pt idx="934">
                  <c:v>17.5</c:v>
                </c:pt>
                <c:pt idx="935">
                  <c:v>17.73</c:v>
                </c:pt>
                <c:pt idx="936">
                  <c:v>18.149999999999999</c:v>
                </c:pt>
                <c:pt idx="937">
                  <c:v>18.61</c:v>
                </c:pt>
                <c:pt idx="938">
                  <c:v>19.05</c:v>
                </c:pt>
                <c:pt idx="939">
                  <c:v>19.510000000000002</c:v>
                </c:pt>
                <c:pt idx="940">
                  <c:v>19.75</c:v>
                </c:pt>
                <c:pt idx="941">
                  <c:v>20.13</c:v>
                </c:pt>
                <c:pt idx="942">
                  <c:v>20.56</c:v>
                </c:pt>
                <c:pt idx="943">
                  <c:v>20.84</c:v>
                </c:pt>
                <c:pt idx="944">
                  <c:v>21.17</c:v>
                </c:pt>
                <c:pt idx="945">
                  <c:v>21.33</c:v>
                </c:pt>
                <c:pt idx="946">
                  <c:v>21.65</c:v>
                </c:pt>
                <c:pt idx="947">
                  <c:v>21.92</c:v>
                </c:pt>
                <c:pt idx="948">
                  <c:v>22.21</c:v>
                </c:pt>
                <c:pt idx="949">
                  <c:v>22.47</c:v>
                </c:pt>
                <c:pt idx="950">
                  <c:v>22.56</c:v>
                </c:pt>
                <c:pt idx="951">
                  <c:v>22.78</c:v>
                </c:pt>
                <c:pt idx="952">
                  <c:v>22.94</c:v>
                </c:pt>
                <c:pt idx="953">
                  <c:v>23.12</c:v>
                </c:pt>
                <c:pt idx="954">
                  <c:v>23.26</c:v>
                </c:pt>
                <c:pt idx="955">
                  <c:v>23.33</c:v>
                </c:pt>
                <c:pt idx="956">
                  <c:v>23.5</c:v>
                </c:pt>
                <c:pt idx="957">
                  <c:v>23.63</c:v>
                </c:pt>
                <c:pt idx="958">
                  <c:v>23.83</c:v>
                </c:pt>
                <c:pt idx="959">
                  <c:v>23.92</c:v>
                </c:pt>
                <c:pt idx="960">
                  <c:v>24.08</c:v>
                </c:pt>
                <c:pt idx="961">
                  <c:v>24.3</c:v>
                </c:pt>
                <c:pt idx="962">
                  <c:v>24.5</c:v>
                </c:pt>
                <c:pt idx="963">
                  <c:v>24.77</c:v>
                </c:pt>
                <c:pt idx="964">
                  <c:v>25.09</c:v>
                </c:pt>
                <c:pt idx="965">
                  <c:v>25.24</c:v>
                </c:pt>
                <c:pt idx="966">
                  <c:v>25.54</c:v>
                </c:pt>
                <c:pt idx="967">
                  <c:v>25.95</c:v>
                </c:pt>
                <c:pt idx="968">
                  <c:v>26.41</c:v>
                </c:pt>
                <c:pt idx="969">
                  <c:v>26.85</c:v>
                </c:pt>
                <c:pt idx="970">
                  <c:v>27.06</c:v>
                </c:pt>
                <c:pt idx="971">
                  <c:v>27.5</c:v>
                </c:pt>
                <c:pt idx="972">
                  <c:v>27.7</c:v>
                </c:pt>
                <c:pt idx="973">
                  <c:v>30.13</c:v>
                </c:pt>
                <c:pt idx="974">
                  <c:v>30.13</c:v>
                </c:pt>
                <c:pt idx="975">
                  <c:v>30.13</c:v>
                </c:pt>
                <c:pt idx="976">
                  <c:v>30.13</c:v>
                </c:pt>
                <c:pt idx="977">
                  <c:v>30.13</c:v>
                </c:pt>
                <c:pt idx="978">
                  <c:v>30.13</c:v>
                </c:pt>
                <c:pt idx="979">
                  <c:v>30.13</c:v>
                </c:pt>
                <c:pt idx="980">
                  <c:v>31.89</c:v>
                </c:pt>
                <c:pt idx="981">
                  <c:v>31.89</c:v>
                </c:pt>
                <c:pt idx="982">
                  <c:v>32.17</c:v>
                </c:pt>
                <c:pt idx="983">
                  <c:v>32.29</c:v>
                </c:pt>
                <c:pt idx="984">
                  <c:v>32.29</c:v>
                </c:pt>
                <c:pt idx="985">
                  <c:v>32.35</c:v>
                </c:pt>
                <c:pt idx="986">
                  <c:v>32.299999999999997</c:v>
                </c:pt>
                <c:pt idx="987">
                  <c:v>32.31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'2IA'!$I$2:$I$989</c:f>
              <c:numCache>
                <c:formatCode>General</c:formatCode>
                <c:ptCount val="988"/>
                <c:pt idx="0">
                  <c:v>25.54</c:v>
                </c:pt>
                <c:pt idx="1">
                  <c:v>26.96</c:v>
                </c:pt>
                <c:pt idx="2">
                  <c:v>26.81</c:v>
                </c:pt>
                <c:pt idx="3">
                  <c:v>26.81</c:v>
                </c:pt>
                <c:pt idx="4">
                  <c:v>26.48</c:v>
                </c:pt>
                <c:pt idx="5">
                  <c:v>26.27</c:v>
                </c:pt>
                <c:pt idx="6">
                  <c:v>25.91</c:v>
                </c:pt>
                <c:pt idx="7">
                  <c:v>25.77</c:v>
                </c:pt>
                <c:pt idx="8">
                  <c:v>25.48</c:v>
                </c:pt>
                <c:pt idx="9">
                  <c:v>25.33</c:v>
                </c:pt>
                <c:pt idx="10">
                  <c:v>25.49</c:v>
                </c:pt>
                <c:pt idx="11">
                  <c:v>25.53</c:v>
                </c:pt>
                <c:pt idx="12">
                  <c:v>25.55</c:v>
                </c:pt>
                <c:pt idx="13">
                  <c:v>25.67</c:v>
                </c:pt>
                <c:pt idx="14">
                  <c:v>25.82</c:v>
                </c:pt>
                <c:pt idx="15">
                  <c:v>25.96</c:v>
                </c:pt>
                <c:pt idx="16">
                  <c:v>25.93</c:v>
                </c:pt>
                <c:pt idx="17">
                  <c:v>25.96</c:v>
                </c:pt>
                <c:pt idx="18">
                  <c:v>25.98</c:v>
                </c:pt>
                <c:pt idx="19">
                  <c:v>25.95</c:v>
                </c:pt>
                <c:pt idx="20">
                  <c:v>25.81</c:v>
                </c:pt>
                <c:pt idx="21">
                  <c:v>25.72</c:v>
                </c:pt>
                <c:pt idx="22">
                  <c:v>25.65</c:v>
                </c:pt>
                <c:pt idx="23">
                  <c:v>25.5</c:v>
                </c:pt>
                <c:pt idx="24">
                  <c:v>25.43</c:v>
                </c:pt>
                <c:pt idx="25">
                  <c:v>25.35</c:v>
                </c:pt>
                <c:pt idx="26">
                  <c:v>25.31</c:v>
                </c:pt>
                <c:pt idx="27">
                  <c:v>25.3</c:v>
                </c:pt>
                <c:pt idx="28">
                  <c:v>25.29</c:v>
                </c:pt>
                <c:pt idx="29">
                  <c:v>25.27</c:v>
                </c:pt>
                <c:pt idx="30">
                  <c:v>25.26</c:v>
                </c:pt>
                <c:pt idx="31">
                  <c:v>25.26</c:v>
                </c:pt>
                <c:pt idx="32">
                  <c:v>25.22</c:v>
                </c:pt>
                <c:pt idx="33">
                  <c:v>25.2</c:v>
                </c:pt>
                <c:pt idx="34">
                  <c:v>25.16</c:v>
                </c:pt>
                <c:pt idx="35">
                  <c:v>25.06</c:v>
                </c:pt>
                <c:pt idx="36">
                  <c:v>25.07</c:v>
                </c:pt>
                <c:pt idx="37">
                  <c:v>25.02</c:v>
                </c:pt>
                <c:pt idx="38">
                  <c:v>24.96</c:v>
                </c:pt>
                <c:pt idx="39">
                  <c:v>24.99</c:v>
                </c:pt>
                <c:pt idx="40">
                  <c:v>25.03</c:v>
                </c:pt>
                <c:pt idx="41">
                  <c:v>25</c:v>
                </c:pt>
                <c:pt idx="42">
                  <c:v>25.05</c:v>
                </c:pt>
                <c:pt idx="43">
                  <c:v>25.09</c:v>
                </c:pt>
                <c:pt idx="44">
                  <c:v>25.11</c:v>
                </c:pt>
                <c:pt idx="45">
                  <c:v>25.13</c:v>
                </c:pt>
                <c:pt idx="46">
                  <c:v>25.14</c:v>
                </c:pt>
                <c:pt idx="47">
                  <c:v>25.16</c:v>
                </c:pt>
                <c:pt idx="48">
                  <c:v>25.18</c:v>
                </c:pt>
                <c:pt idx="49">
                  <c:v>25.2</c:v>
                </c:pt>
                <c:pt idx="50">
                  <c:v>25.25</c:v>
                </c:pt>
                <c:pt idx="51">
                  <c:v>25.24</c:v>
                </c:pt>
                <c:pt idx="52">
                  <c:v>25.27</c:v>
                </c:pt>
                <c:pt idx="53">
                  <c:v>25.28</c:v>
                </c:pt>
                <c:pt idx="54">
                  <c:v>25.31</c:v>
                </c:pt>
                <c:pt idx="55">
                  <c:v>25.3</c:v>
                </c:pt>
                <c:pt idx="56">
                  <c:v>25.29</c:v>
                </c:pt>
                <c:pt idx="57">
                  <c:v>25.28</c:v>
                </c:pt>
                <c:pt idx="58">
                  <c:v>25.27</c:v>
                </c:pt>
                <c:pt idx="59">
                  <c:v>25.26</c:v>
                </c:pt>
                <c:pt idx="60">
                  <c:v>25.25</c:v>
                </c:pt>
                <c:pt idx="61">
                  <c:v>25.25</c:v>
                </c:pt>
                <c:pt idx="62">
                  <c:v>25.25</c:v>
                </c:pt>
                <c:pt idx="63">
                  <c:v>25.25</c:v>
                </c:pt>
                <c:pt idx="64">
                  <c:v>25.24</c:v>
                </c:pt>
                <c:pt idx="65">
                  <c:v>25.21</c:v>
                </c:pt>
                <c:pt idx="66">
                  <c:v>25.2</c:v>
                </c:pt>
                <c:pt idx="67">
                  <c:v>25.16</c:v>
                </c:pt>
                <c:pt idx="68">
                  <c:v>25.1</c:v>
                </c:pt>
                <c:pt idx="69">
                  <c:v>25.04</c:v>
                </c:pt>
                <c:pt idx="70">
                  <c:v>24.94</c:v>
                </c:pt>
                <c:pt idx="71">
                  <c:v>24.92</c:v>
                </c:pt>
                <c:pt idx="72">
                  <c:v>24.83</c:v>
                </c:pt>
                <c:pt idx="73">
                  <c:v>24.71</c:v>
                </c:pt>
                <c:pt idx="74">
                  <c:v>24.36</c:v>
                </c:pt>
                <c:pt idx="75">
                  <c:v>23.87</c:v>
                </c:pt>
                <c:pt idx="76">
                  <c:v>23.61</c:v>
                </c:pt>
                <c:pt idx="77">
                  <c:v>23.07</c:v>
                </c:pt>
                <c:pt idx="78">
                  <c:v>22.48</c:v>
                </c:pt>
                <c:pt idx="79">
                  <c:v>21.8</c:v>
                </c:pt>
                <c:pt idx="80">
                  <c:v>21.13</c:v>
                </c:pt>
                <c:pt idx="81">
                  <c:v>20.74</c:v>
                </c:pt>
                <c:pt idx="82">
                  <c:v>19.89</c:v>
                </c:pt>
                <c:pt idx="83">
                  <c:v>18.940000000000001</c:v>
                </c:pt>
                <c:pt idx="84">
                  <c:v>18.010000000000002</c:v>
                </c:pt>
                <c:pt idx="85">
                  <c:v>17</c:v>
                </c:pt>
                <c:pt idx="86">
                  <c:v>16.48</c:v>
                </c:pt>
                <c:pt idx="87">
                  <c:v>15.36</c:v>
                </c:pt>
                <c:pt idx="88">
                  <c:v>14.2</c:v>
                </c:pt>
                <c:pt idx="89">
                  <c:v>13.13</c:v>
                </c:pt>
                <c:pt idx="90">
                  <c:v>12.14</c:v>
                </c:pt>
                <c:pt idx="91">
                  <c:v>11.72</c:v>
                </c:pt>
                <c:pt idx="92">
                  <c:v>10.87</c:v>
                </c:pt>
                <c:pt idx="93">
                  <c:v>10.210000000000001</c:v>
                </c:pt>
                <c:pt idx="94">
                  <c:v>9.7899999999999991</c:v>
                </c:pt>
                <c:pt idx="95">
                  <c:v>9.5399999999999991</c:v>
                </c:pt>
                <c:pt idx="96">
                  <c:v>9.5</c:v>
                </c:pt>
                <c:pt idx="97">
                  <c:v>9.5</c:v>
                </c:pt>
                <c:pt idx="98">
                  <c:v>9.7100000000000009</c:v>
                </c:pt>
                <c:pt idx="99">
                  <c:v>10.130000000000001</c:v>
                </c:pt>
                <c:pt idx="100">
                  <c:v>10.71</c:v>
                </c:pt>
                <c:pt idx="101">
                  <c:v>11.06</c:v>
                </c:pt>
                <c:pt idx="102">
                  <c:v>11.94</c:v>
                </c:pt>
                <c:pt idx="103">
                  <c:v>12.93</c:v>
                </c:pt>
                <c:pt idx="104">
                  <c:v>14.06</c:v>
                </c:pt>
                <c:pt idx="105">
                  <c:v>15.36</c:v>
                </c:pt>
                <c:pt idx="106">
                  <c:v>16.03</c:v>
                </c:pt>
                <c:pt idx="107">
                  <c:v>17.41</c:v>
                </c:pt>
                <c:pt idx="108">
                  <c:v>18.89</c:v>
                </c:pt>
                <c:pt idx="109">
                  <c:v>20.329999999999998</c:v>
                </c:pt>
                <c:pt idx="110">
                  <c:v>21.07</c:v>
                </c:pt>
                <c:pt idx="111">
                  <c:v>22.48</c:v>
                </c:pt>
                <c:pt idx="112">
                  <c:v>23.83</c:v>
                </c:pt>
                <c:pt idx="113">
                  <c:v>25.27</c:v>
                </c:pt>
                <c:pt idx="114">
                  <c:v>26.6</c:v>
                </c:pt>
                <c:pt idx="115">
                  <c:v>27.24</c:v>
                </c:pt>
                <c:pt idx="116">
                  <c:v>28.56</c:v>
                </c:pt>
                <c:pt idx="117">
                  <c:v>29.92</c:v>
                </c:pt>
                <c:pt idx="118">
                  <c:v>31.26</c:v>
                </c:pt>
                <c:pt idx="119">
                  <c:v>32.65</c:v>
                </c:pt>
                <c:pt idx="120">
                  <c:v>33.369999999999997</c:v>
                </c:pt>
                <c:pt idx="121">
                  <c:v>34.869999999999997</c:v>
                </c:pt>
                <c:pt idx="122">
                  <c:v>36.49</c:v>
                </c:pt>
                <c:pt idx="123">
                  <c:v>38.08</c:v>
                </c:pt>
                <c:pt idx="124">
                  <c:v>39.700000000000003</c:v>
                </c:pt>
                <c:pt idx="125">
                  <c:v>40.450000000000003</c:v>
                </c:pt>
                <c:pt idx="126">
                  <c:v>42.05</c:v>
                </c:pt>
                <c:pt idx="127">
                  <c:v>43.54</c:v>
                </c:pt>
                <c:pt idx="128">
                  <c:v>45.02</c:v>
                </c:pt>
                <c:pt idx="129">
                  <c:v>46.37</c:v>
                </c:pt>
                <c:pt idx="130">
                  <c:v>47.05</c:v>
                </c:pt>
                <c:pt idx="131">
                  <c:v>48.36</c:v>
                </c:pt>
                <c:pt idx="132">
                  <c:v>49.65</c:v>
                </c:pt>
                <c:pt idx="133">
                  <c:v>50.9</c:v>
                </c:pt>
                <c:pt idx="134">
                  <c:v>52.15</c:v>
                </c:pt>
                <c:pt idx="135">
                  <c:v>52.77</c:v>
                </c:pt>
                <c:pt idx="136">
                  <c:v>53.97</c:v>
                </c:pt>
                <c:pt idx="137">
                  <c:v>55.08</c:v>
                </c:pt>
                <c:pt idx="138">
                  <c:v>56.14</c:v>
                </c:pt>
                <c:pt idx="139">
                  <c:v>57.06</c:v>
                </c:pt>
                <c:pt idx="140">
                  <c:v>57.45</c:v>
                </c:pt>
                <c:pt idx="141">
                  <c:v>58.15</c:v>
                </c:pt>
                <c:pt idx="142">
                  <c:v>58.7</c:v>
                </c:pt>
                <c:pt idx="143">
                  <c:v>59.11</c:v>
                </c:pt>
                <c:pt idx="144">
                  <c:v>59.3</c:v>
                </c:pt>
                <c:pt idx="145">
                  <c:v>59.39</c:v>
                </c:pt>
                <c:pt idx="146">
                  <c:v>59.37</c:v>
                </c:pt>
                <c:pt idx="147">
                  <c:v>59.1</c:v>
                </c:pt>
                <c:pt idx="148">
                  <c:v>58.65</c:v>
                </c:pt>
                <c:pt idx="149">
                  <c:v>57.88</c:v>
                </c:pt>
                <c:pt idx="150">
                  <c:v>57.4</c:v>
                </c:pt>
                <c:pt idx="151">
                  <c:v>56.16</c:v>
                </c:pt>
                <c:pt idx="152">
                  <c:v>54.71</c:v>
                </c:pt>
                <c:pt idx="153">
                  <c:v>53.1</c:v>
                </c:pt>
                <c:pt idx="154">
                  <c:v>51.43</c:v>
                </c:pt>
                <c:pt idx="155">
                  <c:v>50.6</c:v>
                </c:pt>
                <c:pt idx="156">
                  <c:v>48.88</c:v>
                </c:pt>
                <c:pt idx="157">
                  <c:v>47.15</c:v>
                </c:pt>
                <c:pt idx="158">
                  <c:v>45.45</c:v>
                </c:pt>
                <c:pt idx="159">
                  <c:v>43.67</c:v>
                </c:pt>
                <c:pt idx="160">
                  <c:v>42.86</c:v>
                </c:pt>
                <c:pt idx="161">
                  <c:v>41.07</c:v>
                </c:pt>
                <c:pt idx="162">
                  <c:v>39.24</c:v>
                </c:pt>
                <c:pt idx="163">
                  <c:v>37.229999999999997</c:v>
                </c:pt>
                <c:pt idx="164">
                  <c:v>35.11</c:v>
                </c:pt>
                <c:pt idx="165">
                  <c:v>33.93</c:v>
                </c:pt>
                <c:pt idx="166">
                  <c:v>31.51</c:v>
                </c:pt>
                <c:pt idx="167">
                  <c:v>28.91</c:v>
                </c:pt>
                <c:pt idx="168">
                  <c:v>26.22</c:v>
                </c:pt>
                <c:pt idx="169">
                  <c:v>23.49</c:v>
                </c:pt>
                <c:pt idx="170">
                  <c:v>22.11</c:v>
                </c:pt>
                <c:pt idx="171">
                  <c:v>19.47</c:v>
                </c:pt>
                <c:pt idx="172">
                  <c:v>17</c:v>
                </c:pt>
                <c:pt idx="173">
                  <c:v>14.64</c:v>
                </c:pt>
                <c:pt idx="174">
                  <c:v>12.45</c:v>
                </c:pt>
                <c:pt idx="175">
                  <c:v>11.46</c:v>
                </c:pt>
                <c:pt idx="176">
                  <c:v>9.7200000000000006</c:v>
                </c:pt>
                <c:pt idx="177">
                  <c:v>8.1999999999999993</c:v>
                </c:pt>
                <c:pt idx="178">
                  <c:v>7.06</c:v>
                </c:pt>
                <c:pt idx="179">
                  <c:v>6.3</c:v>
                </c:pt>
                <c:pt idx="180">
                  <c:v>6.16</c:v>
                </c:pt>
                <c:pt idx="181">
                  <c:v>6.12</c:v>
                </c:pt>
                <c:pt idx="182">
                  <c:v>6.58</c:v>
                </c:pt>
                <c:pt idx="183">
                  <c:v>7.36</c:v>
                </c:pt>
                <c:pt idx="184">
                  <c:v>8.49</c:v>
                </c:pt>
                <c:pt idx="185">
                  <c:v>9.14</c:v>
                </c:pt>
                <c:pt idx="186">
                  <c:v>10.57</c:v>
                </c:pt>
                <c:pt idx="187">
                  <c:v>12.17</c:v>
                </c:pt>
                <c:pt idx="188">
                  <c:v>13.84</c:v>
                </c:pt>
                <c:pt idx="189">
                  <c:v>15.54</c:v>
                </c:pt>
                <c:pt idx="190">
                  <c:v>16.45</c:v>
                </c:pt>
                <c:pt idx="191">
                  <c:v>18.149999999999999</c:v>
                </c:pt>
                <c:pt idx="192">
                  <c:v>19.78</c:v>
                </c:pt>
                <c:pt idx="193">
                  <c:v>21.36</c:v>
                </c:pt>
                <c:pt idx="194">
                  <c:v>22.93</c:v>
                </c:pt>
                <c:pt idx="195">
                  <c:v>23.62</c:v>
                </c:pt>
                <c:pt idx="196">
                  <c:v>25.12</c:v>
                </c:pt>
                <c:pt idx="197">
                  <c:v>26.51</c:v>
                </c:pt>
                <c:pt idx="198">
                  <c:v>27.87</c:v>
                </c:pt>
                <c:pt idx="199">
                  <c:v>29.19</c:v>
                </c:pt>
                <c:pt idx="200">
                  <c:v>29.81</c:v>
                </c:pt>
                <c:pt idx="201">
                  <c:v>31.01</c:v>
                </c:pt>
                <c:pt idx="202">
                  <c:v>32.19</c:v>
                </c:pt>
                <c:pt idx="203">
                  <c:v>33.4</c:v>
                </c:pt>
                <c:pt idx="204">
                  <c:v>34.619999999999997</c:v>
                </c:pt>
                <c:pt idx="205">
                  <c:v>35.19</c:v>
                </c:pt>
                <c:pt idx="206">
                  <c:v>36.479999999999997</c:v>
                </c:pt>
                <c:pt idx="207">
                  <c:v>37.75</c:v>
                </c:pt>
                <c:pt idx="208">
                  <c:v>39.049999999999997</c:v>
                </c:pt>
                <c:pt idx="209">
                  <c:v>40.380000000000003</c:v>
                </c:pt>
                <c:pt idx="210">
                  <c:v>41.06</c:v>
                </c:pt>
                <c:pt idx="211">
                  <c:v>42.4</c:v>
                </c:pt>
                <c:pt idx="212">
                  <c:v>43.68</c:v>
                </c:pt>
                <c:pt idx="213">
                  <c:v>44.85</c:v>
                </c:pt>
                <c:pt idx="214">
                  <c:v>45.97</c:v>
                </c:pt>
                <c:pt idx="215">
                  <c:v>46.53</c:v>
                </c:pt>
                <c:pt idx="216">
                  <c:v>47.47</c:v>
                </c:pt>
                <c:pt idx="217">
                  <c:v>48.33</c:v>
                </c:pt>
                <c:pt idx="218">
                  <c:v>49.08</c:v>
                </c:pt>
                <c:pt idx="219">
                  <c:v>49.7</c:v>
                </c:pt>
                <c:pt idx="220">
                  <c:v>49.99</c:v>
                </c:pt>
                <c:pt idx="221">
                  <c:v>50.58</c:v>
                </c:pt>
                <c:pt idx="222">
                  <c:v>51.24</c:v>
                </c:pt>
                <c:pt idx="223">
                  <c:v>51.89</c:v>
                </c:pt>
                <c:pt idx="224">
                  <c:v>52.56</c:v>
                </c:pt>
                <c:pt idx="225">
                  <c:v>52.86</c:v>
                </c:pt>
                <c:pt idx="226">
                  <c:v>53.42</c:v>
                </c:pt>
                <c:pt idx="227">
                  <c:v>53.86</c:v>
                </c:pt>
                <c:pt idx="228">
                  <c:v>54.15</c:v>
                </c:pt>
                <c:pt idx="229">
                  <c:v>54.3</c:v>
                </c:pt>
                <c:pt idx="230">
                  <c:v>54.37</c:v>
                </c:pt>
                <c:pt idx="231">
                  <c:v>54.28</c:v>
                </c:pt>
                <c:pt idx="232">
                  <c:v>54.19</c:v>
                </c:pt>
                <c:pt idx="233">
                  <c:v>53.94</c:v>
                </c:pt>
                <c:pt idx="234">
                  <c:v>53.61</c:v>
                </c:pt>
                <c:pt idx="235">
                  <c:v>53.41</c:v>
                </c:pt>
                <c:pt idx="236">
                  <c:v>53.06</c:v>
                </c:pt>
                <c:pt idx="237">
                  <c:v>52.63</c:v>
                </c:pt>
                <c:pt idx="238">
                  <c:v>52.17</c:v>
                </c:pt>
                <c:pt idx="239">
                  <c:v>51.72</c:v>
                </c:pt>
                <c:pt idx="240">
                  <c:v>51.54</c:v>
                </c:pt>
                <c:pt idx="241">
                  <c:v>51.09</c:v>
                </c:pt>
                <c:pt idx="242">
                  <c:v>50.75</c:v>
                </c:pt>
                <c:pt idx="243">
                  <c:v>50.37</c:v>
                </c:pt>
                <c:pt idx="244">
                  <c:v>49.98</c:v>
                </c:pt>
                <c:pt idx="245">
                  <c:v>49.81</c:v>
                </c:pt>
                <c:pt idx="246">
                  <c:v>49.49</c:v>
                </c:pt>
                <c:pt idx="247">
                  <c:v>49.09</c:v>
                </c:pt>
                <c:pt idx="248">
                  <c:v>48.71</c:v>
                </c:pt>
                <c:pt idx="249">
                  <c:v>48.31</c:v>
                </c:pt>
                <c:pt idx="250">
                  <c:v>48.14</c:v>
                </c:pt>
                <c:pt idx="251">
                  <c:v>47.69</c:v>
                </c:pt>
                <c:pt idx="252">
                  <c:v>47.3</c:v>
                </c:pt>
                <c:pt idx="253">
                  <c:v>46.8</c:v>
                </c:pt>
                <c:pt idx="254">
                  <c:v>46.31</c:v>
                </c:pt>
                <c:pt idx="255">
                  <c:v>46.06</c:v>
                </c:pt>
                <c:pt idx="256">
                  <c:v>45.49</c:v>
                </c:pt>
                <c:pt idx="257">
                  <c:v>44.83</c:v>
                </c:pt>
                <c:pt idx="258">
                  <c:v>44.18</c:v>
                </c:pt>
                <c:pt idx="259">
                  <c:v>43.58</c:v>
                </c:pt>
                <c:pt idx="260">
                  <c:v>43.3</c:v>
                </c:pt>
                <c:pt idx="261">
                  <c:v>42.71</c:v>
                </c:pt>
                <c:pt idx="262">
                  <c:v>42.24</c:v>
                </c:pt>
                <c:pt idx="263">
                  <c:v>41.78</c:v>
                </c:pt>
                <c:pt idx="264">
                  <c:v>41.4</c:v>
                </c:pt>
                <c:pt idx="265">
                  <c:v>41.22</c:v>
                </c:pt>
                <c:pt idx="266">
                  <c:v>40.840000000000003</c:v>
                </c:pt>
                <c:pt idx="267">
                  <c:v>40.659999999999997</c:v>
                </c:pt>
                <c:pt idx="268">
                  <c:v>40.58</c:v>
                </c:pt>
                <c:pt idx="269">
                  <c:v>40.58</c:v>
                </c:pt>
                <c:pt idx="270">
                  <c:v>40.56</c:v>
                </c:pt>
                <c:pt idx="271">
                  <c:v>40.57</c:v>
                </c:pt>
                <c:pt idx="272">
                  <c:v>40.61</c:v>
                </c:pt>
                <c:pt idx="273">
                  <c:v>40.74</c:v>
                </c:pt>
                <c:pt idx="274">
                  <c:v>40.880000000000003</c:v>
                </c:pt>
                <c:pt idx="275">
                  <c:v>40.97</c:v>
                </c:pt>
                <c:pt idx="276">
                  <c:v>41.14</c:v>
                </c:pt>
                <c:pt idx="277">
                  <c:v>41.28</c:v>
                </c:pt>
                <c:pt idx="278">
                  <c:v>41.49</c:v>
                </c:pt>
                <c:pt idx="279">
                  <c:v>41.8</c:v>
                </c:pt>
                <c:pt idx="280">
                  <c:v>41.95</c:v>
                </c:pt>
                <c:pt idx="281">
                  <c:v>42.34</c:v>
                </c:pt>
                <c:pt idx="282">
                  <c:v>42.74</c:v>
                </c:pt>
                <c:pt idx="283">
                  <c:v>43.24</c:v>
                </c:pt>
                <c:pt idx="284">
                  <c:v>43.78</c:v>
                </c:pt>
                <c:pt idx="285">
                  <c:v>44.06</c:v>
                </c:pt>
                <c:pt idx="286">
                  <c:v>44.62</c:v>
                </c:pt>
                <c:pt idx="287">
                  <c:v>45.17</c:v>
                </c:pt>
                <c:pt idx="288">
                  <c:v>45.75</c:v>
                </c:pt>
                <c:pt idx="289">
                  <c:v>46.39</c:v>
                </c:pt>
                <c:pt idx="290">
                  <c:v>46.68</c:v>
                </c:pt>
                <c:pt idx="291">
                  <c:v>47.22</c:v>
                </c:pt>
                <c:pt idx="292">
                  <c:v>47.72</c:v>
                </c:pt>
                <c:pt idx="293">
                  <c:v>48.15</c:v>
                </c:pt>
                <c:pt idx="294">
                  <c:v>48.56</c:v>
                </c:pt>
                <c:pt idx="295">
                  <c:v>48.8</c:v>
                </c:pt>
                <c:pt idx="296">
                  <c:v>49.16</c:v>
                </c:pt>
                <c:pt idx="297">
                  <c:v>49.5</c:v>
                </c:pt>
                <c:pt idx="298">
                  <c:v>49.87</c:v>
                </c:pt>
                <c:pt idx="299">
                  <c:v>50.27</c:v>
                </c:pt>
                <c:pt idx="300">
                  <c:v>50.45</c:v>
                </c:pt>
                <c:pt idx="301">
                  <c:v>50.9</c:v>
                </c:pt>
                <c:pt idx="302">
                  <c:v>51.34</c:v>
                </c:pt>
                <c:pt idx="303">
                  <c:v>51.81</c:v>
                </c:pt>
                <c:pt idx="304">
                  <c:v>52.26</c:v>
                </c:pt>
                <c:pt idx="305">
                  <c:v>52.44</c:v>
                </c:pt>
                <c:pt idx="306">
                  <c:v>52.89</c:v>
                </c:pt>
                <c:pt idx="307">
                  <c:v>53.27</c:v>
                </c:pt>
                <c:pt idx="308">
                  <c:v>53.67</c:v>
                </c:pt>
                <c:pt idx="309">
                  <c:v>54.04</c:v>
                </c:pt>
                <c:pt idx="310">
                  <c:v>54.23</c:v>
                </c:pt>
                <c:pt idx="311">
                  <c:v>54.58</c:v>
                </c:pt>
                <c:pt idx="312">
                  <c:v>54.97</c:v>
                </c:pt>
                <c:pt idx="313">
                  <c:v>55.39</c:v>
                </c:pt>
                <c:pt idx="314">
                  <c:v>55.8</c:v>
                </c:pt>
                <c:pt idx="315">
                  <c:v>55.99</c:v>
                </c:pt>
                <c:pt idx="316">
                  <c:v>56.4</c:v>
                </c:pt>
                <c:pt idx="317">
                  <c:v>56.79</c:v>
                </c:pt>
                <c:pt idx="318">
                  <c:v>57.15</c:v>
                </c:pt>
                <c:pt idx="319">
                  <c:v>57.51</c:v>
                </c:pt>
                <c:pt idx="320">
                  <c:v>57.66</c:v>
                </c:pt>
                <c:pt idx="321">
                  <c:v>58.02</c:v>
                </c:pt>
                <c:pt idx="322">
                  <c:v>58.33</c:v>
                </c:pt>
                <c:pt idx="323">
                  <c:v>58.65</c:v>
                </c:pt>
                <c:pt idx="324">
                  <c:v>58.99</c:v>
                </c:pt>
                <c:pt idx="325">
                  <c:v>59.12</c:v>
                </c:pt>
                <c:pt idx="326">
                  <c:v>59.44</c:v>
                </c:pt>
                <c:pt idx="327">
                  <c:v>59.75</c:v>
                </c:pt>
                <c:pt idx="328">
                  <c:v>60.03</c:v>
                </c:pt>
                <c:pt idx="329">
                  <c:v>60.35</c:v>
                </c:pt>
                <c:pt idx="330">
                  <c:v>60.5</c:v>
                </c:pt>
                <c:pt idx="331">
                  <c:v>60.78</c:v>
                </c:pt>
                <c:pt idx="332">
                  <c:v>61.03</c:v>
                </c:pt>
                <c:pt idx="333">
                  <c:v>61.24</c:v>
                </c:pt>
                <c:pt idx="334">
                  <c:v>61.42</c:v>
                </c:pt>
                <c:pt idx="335">
                  <c:v>61.46</c:v>
                </c:pt>
                <c:pt idx="336">
                  <c:v>61.65</c:v>
                </c:pt>
                <c:pt idx="337">
                  <c:v>61.89</c:v>
                </c:pt>
                <c:pt idx="338">
                  <c:v>62.02</c:v>
                </c:pt>
                <c:pt idx="339">
                  <c:v>62.18</c:v>
                </c:pt>
                <c:pt idx="340">
                  <c:v>62.32</c:v>
                </c:pt>
                <c:pt idx="341">
                  <c:v>62.53</c:v>
                </c:pt>
                <c:pt idx="342">
                  <c:v>62.75</c:v>
                </c:pt>
                <c:pt idx="343">
                  <c:v>63.05</c:v>
                </c:pt>
                <c:pt idx="344">
                  <c:v>63.24</c:v>
                </c:pt>
                <c:pt idx="345">
                  <c:v>63.5</c:v>
                </c:pt>
                <c:pt idx="346">
                  <c:v>63.92</c:v>
                </c:pt>
                <c:pt idx="347">
                  <c:v>64.400000000000006</c:v>
                </c:pt>
                <c:pt idx="348">
                  <c:v>64.95</c:v>
                </c:pt>
                <c:pt idx="349">
                  <c:v>65.599999999999994</c:v>
                </c:pt>
                <c:pt idx="350">
                  <c:v>65.97</c:v>
                </c:pt>
                <c:pt idx="351">
                  <c:v>66.67</c:v>
                </c:pt>
                <c:pt idx="352">
                  <c:v>67.37</c:v>
                </c:pt>
                <c:pt idx="353">
                  <c:v>67.97</c:v>
                </c:pt>
                <c:pt idx="354">
                  <c:v>68.510000000000005</c:v>
                </c:pt>
                <c:pt idx="355">
                  <c:v>68.760000000000005</c:v>
                </c:pt>
                <c:pt idx="356">
                  <c:v>69.11</c:v>
                </c:pt>
                <c:pt idx="357">
                  <c:v>69.400000000000006</c:v>
                </c:pt>
                <c:pt idx="358">
                  <c:v>69.680000000000007</c:v>
                </c:pt>
                <c:pt idx="359">
                  <c:v>69.849999999999994</c:v>
                </c:pt>
                <c:pt idx="360">
                  <c:v>69.94</c:v>
                </c:pt>
                <c:pt idx="361">
                  <c:v>70.13</c:v>
                </c:pt>
                <c:pt idx="362">
                  <c:v>70.34</c:v>
                </c:pt>
                <c:pt idx="363">
                  <c:v>70.56</c:v>
                </c:pt>
                <c:pt idx="364">
                  <c:v>70.75</c:v>
                </c:pt>
                <c:pt idx="365">
                  <c:v>70.91</c:v>
                </c:pt>
                <c:pt idx="366">
                  <c:v>71.13</c:v>
                </c:pt>
                <c:pt idx="367">
                  <c:v>71.45</c:v>
                </c:pt>
                <c:pt idx="368">
                  <c:v>71.790000000000006</c:v>
                </c:pt>
                <c:pt idx="369">
                  <c:v>72.16</c:v>
                </c:pt>
                <c:pt idx="370">
                  <c:v>72.42</c:v>
                </c:pt>
                <c:pt idx="371">
                  <c:v>72.900000000000006</c:v>
                </c:pt>
                <c:pt idx="372">
                  <c:v>73.41</c:v>
                </c:pt>
                <c:pt idx="373">
                  <c:v>73.98</c:v>
                </c:pt>
                <c:pt idx="374">
                  <c:v>74.58</c:v>
                </c:pt>
                <c:pt idx="375">
                  <c:v>74.87</c:v>
                </c:pt>
                <c:pt idx="376">
                  <c:v>75.53</c:v>
                </c:pt>
                <c:pt idx="377">
                  <c:v>76.19</c:v>
                </c:pt>
                <c:pt idx="378">
                  <c:v>76.819999999999993</c:v>
                </c:pt>
                <c:pt idx="379">
                  <c:v>77.36</c:v>
                </c:pt>
                <c:pt idx="380">
                  <c:v>77.62</c:v>
                </c:pt>
                <c:pt idx="381">
                  <c:v>78.13</c:v>
                </c:pt>
                <c:pt idx="382">
                  <c:v>78.56</c:v>
                </c:pt>
                <c:pt idx="383">
                  <c:v>78.98</c:v>
                </c:pt>
                <c:pt idx="384">
                  <c:v>79.42</c:v>
                </c:pt>
                <c:pt idx="385">
                  <c:v>79.64</c:v>
                </c:pt>
                <c:pt idx="386">
                  <c:v>80.03</c:v>
                </c:pt>
                <c:pt idx="387">
                  <c:v>80.44</c:v>
                </c:pt>
                <c:pt idx="388">
                  <c:v>80.83</c:v>
                </c:pt>
                <c:pt idx="389">
                  <c:v>81.23</c:v>
                </c:pt>
                <c:pt idx="390">
                  <c:v>81.430000000000007</c:v>
                </c:pt>
                <c:pt idx="391">
                  <c:v>81.819999999999993</c:v>
                </c:pt>
                <c:pt idx="392">
                  <c:v>82.18</c:v>
                </c:pt>
                <c:pt idx="393">
                  <c:v>82.58</c:v>
                </c:pt>
                <c:pt idx="394">
                  <c:v>83</c:v>
                </c:pt>
                <c:pt idx="395">
                  <c:v>83.2</c:v>
                </c:pt>
                <c:pt idx="396">
                  <c:v>83.56</c:v>
                </c:pt>
                <c:pt idx="397">
                  <c:v>83.97</c:v>
                </c:pt>
                <c:pt idx="398">
                  <c:v>84.36</c:v>
                </c:pt>
                <c:pt idx="399">
                  <c:v>84.73</c:v>
                </c:pt>
                <c:pt idx="400">
                  <c:v>84.92</c:v>
                </c:pt>
                <c:pt idx="401">
                  <c:v>85.34</c:v>
                </c:pt>
                <c:pt idx="402">
                  <c:v>85.78</c:v>
                </c:pt>
                <c:pt idx="403">
                  <c:v>86.14</c:v>
                </c:pt>
                <c:pt idx="404">
                  <c:v>86.57</c:v>
                </c:pt>
                <c:pt idx="405">
                  <c:v>86.78</c:v>
                </c:pt>
                <c:pt idx="406">
                  <c:v>87.19</c:v>
                </c:pt>
                <c:pt idx="407">
                  <c:v>87.61</c:v>
                </c:pt>
                <c:pt idx="408">
                  <c:v>87.99</c:v>
                </c:pt>
                <c:pt idx="409">
                  <c:v>88.4</c:v>
                </c:pt>
                <c:pt idx="410">
                  <c:v>88.54</c:v>
                </c:pt>
                <c:pt idx="411">
                  <c:v>88.9</c:v>
                </c:pt>
                <c:pt idx="412">
                  <c:v>89.23</c:v>
                </c:pt>
                <c:pt idx="413">
                  <c:v>89.55</c:v>
                </c:pt>
                <c:pt idx="414">
                  <c:v>89.8</c:v>
                </c:pt>
                <c:pt idx="415">
                  <c:v>89.98</c:v>
                </c:pt>
                <c:pt idx="416">
                  <c:v>90.2</c:v>
                </c:pt>
                <c:pt idx="417">
                  <c:v>90.44</c:v>
                </c:pt>
                <c:pt idx="418">
                  <c:v>90.68</c:v>
                </c:pt>
                <c:pt idx="419">
                  <c:v>90.9</c:v>
                </c:pt>
                <c:pt idx="420">
                  <c:v>91</c:v>
                </c:pt>
                <c:pt idx="421">
                  <c:v>91.14</c:v>
                </c:pt>
                <c:pt idx="422">
                  <c:v>91.29</c:v>
                </c:pt>
                <c:pt idx="423">
                  <c:v>91.24</c:v>
                </c:pt>
                <c:pt idx="424">
                  <c:v>91.25</c:v>
                </c:pt>
                <c:pt idx="425">
                  <c:v>91.24</c:v>
                </c:pt>
                <c:pt idx="426">
                  <c:v>91.1</c:v>
                </c:pt>
                <c:pt idx="427">
                  <c:v>90.81</c:v>
                </c:pt>
                <c:pt idx="428">
                  <c:v>90.52</c:v>
                </c:pt>
                <c:pt idx="429">
                  <c:v>90.19</c:v>
                </c:pt>
                <c:pt idx="430">
                  <c:v>90</c:v>
                </c:pt>
                <c:pt idx="431">
                  <c:v>89.61</c:v>
                </c:pt>
                <c:pt idx="432">
                  <c:v>89.17</c:v>
                </c:pt>
                <c:pt idx="433">
                  <c:v>88.69</c:v>
                </c:pt>
                <c:pt idx="434">
                  <c:v>88.21</c:v>
                </c:pt>
                <c:pt idx="435">
                  <c:v>87.93</c:v>
                </c:pt>
                <c:pt idx="436">
                  <c:v>87.4</c:v>
                </c:pt>
                <c:pt idx="437">
                  <c:v>86.84</c:v>
                </c:pt>
                <c:pt idx="438">
                  <c:v>86.29</c:v>
                </c:pt>
                <c:pt idx="439">
                  <c:v>85.69</c:v>
                </c:pt>
                <c:pt idx="440">
                  <c:v>85.42</c:v>
                </c:pt>
                <c:pt idx="441">
                  <c:v>84.78</c:v>
                </c:pt>
                <c:pt idx="442">
                  <c:v>84.2</c:v>
                </c:pt>
                <c:pt idx="443">
                  <c:v>83.58</c:v>
                </c:pt>
                <c:pt idx="444">
                  <c:v>82.93</c:v>
                </c:pt>
                <c:pt idx="445">
                  <c:v>82.59</c:v>
                </c:pt>
                <c:pt idx="446">
                  <c:v>82.02</c:v>
                </c:pt>
                <c:pt idx="447">
                  <c:v>81.47</c:v>
                </c:pt>
                <c:pt idx="448">
                  <c:v>80.94</c:v>
                </c:pt>
                <c:pt idx="449">
                  <c:v>80.45</c:v>
                </c:pt>
                <c:pt idx="450">
                  <c:v>80.22</c:v>
                </c:pt>
                <c:pt idx="451">
                  <c:v>79.73</c:v>
                </c:pt>
                <c:pt idx="452">
                  <c:v>79.23</c:v>
                </c:pt>
                <c:pt idx="453">
                  <c:v>78.739999999999995</c:v>
                </c:pt>
                <c:pt idx="454">
                  <c:v>78.209999999999994</c:v>
                </c:pt>
                <c:pt idx="455">
                  <c:v>78</c:v>
                </c:pt>
                <c:pt idx="456">
                  <c:v>77.459999999999994</c:v>
                </c:pt>
                <c:pt idx="457">
                  <c:v>77.069999999999993</c:v>
                </c:pt>
                <c:pt idx="458">
                  <c:v>76.540000000000006</c:v>
                </c:pt>
                <c:pt idx="459">
                  <c:v>76.02</c:v>
                </c:pt>
                <c:pt idx="460">
                  <c:v>75.83</c:v>
                </c:pt>
                <c:pt idx="461">
                  <c:v>75.38</c:v>
                </c:pt>
                <c:pt idx="462">
                  <c:v>74.959999999999994</c:v>
                </c:pt>
                <c:pt idx="463">
                  <c:v>74.58</c:v>
                </c:pt>
                <c:pt idx="464">
                  <c:v>74.180000000000007</c:v>
                </c:pt>
                <c:pt idx="465">
                  <c:v>73.989999999999995</c:v>
                </c:pt>
                <c:pt idx="466">
                  <c:v>73.63</c:v>
                </c:pt>
                <c:pt idx="467">
                  <c:v>73.28</c:v>
                </c:pt>
                <c:pt idx="468">
                  <c:v>72.930000000000007</c:v>
                </c:pt>
                <c:pt idx="469">
                  <c:v>72.56</c:v>
                </c:pt>
                <c:pt idx="470">
                  <c:v>72.36</c:v>
                </c:pt>
                <c:pt idx="471">
                  <c:v>71.989999999999995</c:v>
                </c:pt>
                <c:pt idx="472">
                  <c:v>71.599999999999994</c:v>
                </c:pt>
                <c:pt idx="473">
                  <c:v>71.19</c:v>
                </c:pt>
                <c:pt idx="474">
                  <c:v>70.81</c:v>
                </c:pt>
                <c:pt idx="475">
                  <c:v>70.61</c:v>
                </c:pt>
                <c:pt idx="476">
                  <c:v>70.19</c:v>
                </c:pt>
                <c:pt idx="477">
                  <c:v>69.709999999999994</c:v>
                </c:pt>
                <c:pt idx="478">
                  <c:v>69.27</c:v>
                </c:pt>
                <c:pt idx="479">
                  <c:v>68.790000000000006</c:v>
                </c:pt>
                <c:pt idx="480">
                  <c:v>68.53</c:v>
                </c:pt>
                <c:pt idx="481">
                  <c:v>65.94</c:v>
                </c:pt>
                <c:pt idx="482">
                  <c:v>65.94</c:v>
                </c:pt>
                <c:pt idx="483">
                  <c:v>65.94</c:v>
                </c:pt>
                <c:pt idx="484">
                  <c:v>65.94</c:v>
                </c:pt>
                <c:pt idx="485">
                  <c:v>65.94</c:v>
                </c:pt>
                <c:pt idx="486">
                  <c:v>65.94</c:v>
                </c:pt>
                <c:pt idx="487">
                  <c:v>65.94</c:v>
                </c:pt>
                <c:pt idx="488">
                  <c:v>63.87</c:v>
                </c:pt>
                <c:pt idx="489">
                  <c:v>63.87</c:v>
                </c:pt>
                <c:pt idx="490">
                  <c:v>63.45</c:v>
                </c:pt>
                <c:pt idx="491">
                  <c:v>63.45</c:v>
                </c:pt>
                <c:pt idx="492">
                  <c:v>63.03</c:v>
                </c:pt>
                <c:pt idx="493">
                  <c:v>62.84</c:v>
                </c:pt>
                <c:pt idx="494">
                  <c:v>62.37</c:v>
                </c:pt>
                <c:pt idx="495">
                  <c:v>62.19</c:v>
                </c:pt>
                <c:pt idx="496">
                  <c:v>61.78</c:v>
                </c:pt>
                <c:pt idx="497">
                  <c:v>61.41</c:v>
                </c:pt>
                <c:pt idx="498">
                  <c:v>61.23</c:v>
                </c:pt>
                <c:pt idx="499">
                  <c:v>60.93</c:v>
                </c:pt>
                <c:pt idx="500">
                  <c:v>60.7</c:v>
                </c:pt>
                <c:pt idx="501">
                  <c:v>60.58</c:v>
                </c:pt>
                <c:pt idx="502">
                  <c:v>60.36</c:v>
                </c:pt>
                <c:pt idx="503">
                  <c:v>60.14</c:v>
                </c:pt>
                <c:pt idx="504">
                  <c:v>59.97</c:v>
                </c:pt>
                <c:pt idx="505">
                  <c:v>59.82</c:v>
                </c:pt>
                <c:pt idx="506">
                  <c:v>59.78</c:v>
                </c:pt>
                <c:pt idx="507">
                  <c:v>59.69</c:v>
                </c:pt>
                <c:pt idx="508">
                  <c:v>59.56</c:v>
                </c:pt>
                <c:pt idx="509">
                  <c:v>59.39</c:v>
                </c:pt>
                <c:pt idx="510">
                  <c:v>59.25</c:v>
                </c:pt>
                <c:pt idx="511">
                  <c:v>59.06</c:v>
                </c:pt>
                <c:pt idx="512">
                  <c:v>58.83</c:v>
                </c:pt>
                <c:pt idx="513">
                  <c:v>58.41</c:v>
                </c:pt>
                <c:pt idx="514">
                  <c:v>58</c:v>
                </c:pt>
                <c:pt idx="515">
                  <c:v>57.6</c:v>
                </c:pt>
                <c:pt idx="516">
                  <c:v>57.39</c:v>
                </c:pt>
                <c:pt idx="517">
                  <c:v>56.97</c:v>
                </c:pt>
                <c:pt idx="518">
                  <c:v>56.6</c:v>
                </c:pt>
                <c:pt idx="519">
                  <c:v>56.29</c:v>
                </c:pt>
                <c:pt idx="520">
                  <c:v>56</c:v>
                </c:pt>
                <c:pt idx="521">
                  <c:v>55.83</c:v>
                </c:pt>
                <c:pt idx="522">
                  <c:v>55.54</c:v>
                </c:pt>
                <c:pt idx="523">
                  <c:v>55.21</c:v>
                </c:pt>
                <c:pt idx="524">
                  <c:v>54.97</c:v>
                </c:pt>
                <c:pt idx="525">
                  <c:v>54.72</c:v>
                </c:pt>
                <c:pt idx="526">
                  <c:v>54.55</c:v>
                </c:pt>
                <c:pt idx="527">
                  <c:v>54.24</c:v>
                </c:pt>
                <c:pt idx="528">
                  <c:v>53.92</c:v>
                </c:pt>
                <c:pt idx="529">
                  <c:v>53.63</c:v>
                </c:pt>
                <c:pt idx="530">
                  <c:v>53.3</c:v>
                </c:pt>
                <c:pt idx="531">
                  <c:v>53.11</c:v>
                </c:pt>
                <c:pt idx="532">
                  <c:v>52.76</c:v>
                </c:pt>
                <c:pt idx="533">
                  <c:v>52.43</c:v>
                </c:pt>
                <c:pt idx="534">
                  <c:v>52.05</c:v>
                </c:pt>
                <c:pt idx="535">
                  <c:v>51.61</c:v>
                </c:pt>
                <c:pt idx="536">
                  <c:v>51.43</c:v>
                </c:pt>
                <c:pt idx="537">
                  <c:v>51.01</c:v>
                </c:pt>
                <c:pt idx="538">
                  <c:v>50.61</c:v>
                </c:pt>
                <c:pt idx="539">
                  <c:v>50.2</c:v>
                </c:pt>
                <c:pt idx="540">
                  <c:v>49.83</c:v>
                </c:pt>
                <c:pt idx="541">
                  <c:v>49.6</c:v>
                </c:pt>
                <c:pt idx="542">
                  <c:v>49.27</c:v>
                </c:pt>
                <c:pt idx="543">
                  <c:v>48.97</c:v>
                </c:pt>
                <c:pt idx="544">
                  <c:v>48.71</c:v>
                </c:pt>
                <c:pt idx="545">
                  <c:v>48.45</c:v>
                </c:pt>
                <c:pt idx="546">
                  <c:v>48.31</c:v>
                </c:pt>
                <c:pt idx="547">
                  <c:v>48.13</c:v>
                </c:pt>
                <c:pt idx="548">
                  <c:v>47.98</c:v>
                </c:pt>
                <c:pt idx="549">
                  <c:v>47.92</c:v>
                </c:pt>
                <c:pt idx="550">
                  <c:v>47.75</c:v>
                </c:pt>
                <c:pt idx="551">
                  <c:v>47.68</c:v>
                </c:pt>
                <c:pt idx="552">
                  <c:v>47.64</c:v>
                </c:pt>
                <c:pt idx="553">
                  <c:v>47.52</c:v>
                </c:pt>
                <c:pt idx="554">
                  <c:v>47.3</c:v>
                </c:pt>
                <c:pt idx="555">
                  <c:v>47.18</c:v>
                </c:pt>
                <c:pt idx="556">
                  <c:v>47.03</c:v>
                </c:pt>
                <c:pt idx="557">
                  <c:v>46.76</c:v>
                </c:pt>
                <c:pt idx="558">
                  <c:v>46.49</c:v>
                </c:pt>
                <c:pt idx="559">
                  <c:v>46.22</c:v>
                </c:pt>
                <c:pt idx="560">
                  <c:v>45.92</c:v>
                </c:pt>
                <c:pt idx="561">
                  <c:v>45.82</c:v>
                </c:pt>
                <c:pt idx="562">
                  <c:v>45.59</c:v>
                </c:pt>
                <c:pt idx="563">
                  <c:v>45.34</c:v>
                </c:pt>
                <c:pt idx="564">
                  <c:v>45.13</c:v>
                </c:pt>
                <c:pt idx="565">
                  <c:v>44.86</c:v>
                </c:pt>
                <c:pt idx="566">
                  <c:v>44.73</c:v>
                </c:pt>
                <c:pt idx="567">
                  <c:v>44.48</c:v>
                </c:pt>
                <c:pt idx="568">
                  <c:v>44.2</c:v>
                </c:pt>
                <c:pt idx="569">
                  <c:v>43.93</c:v>
                </c:pt>
                <c:pt idx="570">
                  <c:v>43.82</c:v>
                </c:pt>
                <c:pt idx="571">
                  <c:v>43.54</c:v>
                </c:pt>
                <c:pt idx="572">
                  <c:v>43.32</c:v>
                </c:pt>
                <c:pt idx="573">
                  <c:v>43.09</c:v>
                </c:pt>
                <c:pt idx="574">
                  <c:v>42.8</c:v>
                </c:pt>
                <c:pt idx="575">
                  <c:v>42.64</c:v>
                </c:pt>
                <c:pt idx="576">
                  <c:v>42.35</c:v>
                </c:pt>
                <c:pt idx="577">
                  <c:v>42.06</c:v>
                </c:pt>
                <c:pt idx="578">
                  <c:v>41.82</c:v>
                </c:pt>
                <c:pt idx="579">
                  <c:v>41.58</c:v>
                </c:pt>
                <c:pt idx="580">
                  <c:v>41.47</c:v>
                </c:pt>
                <c:pt idx="581">
                  <c:v>41.24</c:v>
                </c:pt>
                <c:pt idx="582">
                  <c:v>41.09</c:v>
                </c:pt>
                <c:pt idx="583">
                  <c:v>40.99</c:v>
                </c:pt>
                <c:pt idx="584">
                  <c:v>40.93</c:v>
                </c:pt>
                <c:pt idx="585">
                  <c:v>40.9</c:v>
                </c:pt>
                <c:pt idx="586">
                  <c:v>40.92</c:v>
                </c:pt>
                <c:pt idx="587">
                  <c:v>40.909999999999997</c:v>
                </c:pt>
                <c:pt idx="588">
                  <c:v>40.909999999999997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41.96</c:v>
                </c:pt>
                <c:pt idx="597">
                  <c:v>42.63</c:v>
                </c:pt>
                <c:pt idx="598">
                  <c:v>42.98</c:v>
                </c:pt>
                <c:pt idx="599">
                  <c:v>42.98</c:v>
                </c:pt>
                <c:pt idx="600">
                  <c:v>43.3</c:v>
                </c:pt>
                <c:pt idx="601">
                  <c:v>43.17</c:v>
                </c:pt>
                <c:pt idx="602">
                  <c:v>43.39</c:v>
                </c:pt>
                <c:pt idx="603">
                  <c:v>43.55</c:v>
                </c:pt>
                <c:pt idx="604">
                  <c:v>43.79</c:v>
                </c:pt>
                <c:pt idx="605">
                  <c:v>43.91</c:v>
                </c:pt>
                <c:pt idx="606">
                  <c:v>44.01</c:v>
                </c:pt>
                <c:pt idx="607">
                  <c:v>44.28</c:v>
                </c:pt>
                <c:pt idx="608">
                  <c:v>44.56</c:v>
                </c:pt>
                <c:pt idx="609">
                  <c:v>44.87</c:v>
                </c:pt>
                <c:pt idx="610">
                  <c:v>45.18</c:v>
                </c:pt>
                <c:pt idx="611">
                  <c:v>45.35</c:v>
                </c:pt>
                <c:pt idx="612">
                  <c:v>45.66</c:v>
                </c:pt>
                <c:pt idx="613">
                  <c:v>46</c:v>
                </c:pt>
                <c:pt idx="614">
                  <c:v>46.31</c:v>
                </c:pt>
                <c:pt idx="615">
                  <c:v>46.66</c:v>
                </c:pt>
                <c:pt idx="616">
                  <c:v>47.05</c:v>
                </c:pt>
                <c:pt idx="617">
                  <c:v>47.2</c:v>
                </c:pt>
                <c:pt idx="618">
                  <c:v>47.59</c:v>
                </c:pt>
                <c:pt idx="619">
                  <c:v>48.02</c:v>
                </c:pt>
                <c:pt idx="620">
                  <c:v>48.45</c:v>
                </c:pt>
                <c:pt idx="621">
                  <c:v>48.6</c:v>
                </c:pt>
                <c:pt idx="622">
                  <c:v>49.1</c:v>
                </c:pt>
                <c:pt idx="623">
                  <c:v>49.55</c:v>
                </c:pt>
                <c:pt idx="624">
                  <c:v>50.02</c:v>
                </c:pt>
                <c:pt idx="625">
                  <c:v>50.45</c:v>
                </c:pt>
                <c:pt idx="626">
                  <c:v>50.64</c:v>
                </c:pt>
                <c:pt idx="627">
                  <c:v>51.07</c:v>
                </c:pt>
                <c:pt idx="628">
                  <c:v>51.49</c:v>
                </c:pt>
                <c:pt idx="629">
                  <c:v>51.81</c:v>
                </c:pt>
                <c:pt idx="630">
                  <c:v>52.2</c:v>
                </c:pt>
                <c:pt idx="631">
                  <c:v>52.4</c:v>
                </c:pt>
                <c:pt idx="632">
                  <c:v>52.75</c:v>
                </c:pt>
                <c:pt idx="633">
                  <c:v>53.21</c:v>
                </c:pt>
                <c:pt idx="634">
                  <c:v>53.62</c:v>
                </c:pt>
                <c:pt idx="635">
                  <c:v>54.04</c:v>
                </c:pt>
                <c:pt idx="636">
                  <c:v>54.29</c:v>
                </c:pt>
                <c:pt idx="637">
                  <c:v>54.68</c:v>
                </c:pt>
                <c:pt idx="638">
                  <c:v>55.17</c:v>
                </c:pt>
                <c:pt idx="639">
                  <c:v>55.62</c:v>
                </c:pt>
                <c:pt idx="640">
                  <c:v>56.11</c:v>
                </c:pt>
                <c:pt idx="641">
                  <c:v>56.37</c:v>
                </c:pt>
                <c:pt idx="642">
                  <c:v>56.89</c:v>
                </c:pt>
                <c:pt idx="643">
                  <c:v>57.49</c:v>
                </c:pt>
                <c:pt idx="644">
                  <c:v>58.02</c:v>
                </c:pt>
                <c:pt idx="645">
                  <c:v>58.65</c:v>
                </c:pt>
                <c:pt idx="646">
                  <c:v>58.96</c:v>
                </c:pt>
                <c:pt idx="647">
                  <c:v>59.52</c:v>
                </c:pt>
                <c:pt idx="648">
                  <c:v>60.17</c:v>
                </c:pt>
                <c:pt idx="649">
                  <c:v>60.68</c:v>
                </c:pt>
                <c:pt idx="650">
                  <c:v>61.26</c:v>
                </c:pt>
                <c:pt idx="651">
                  <c:v>61.48</c:v>
                </c:pt>
                <c:pt idx="652">
                  <c:v>61.95</c:v>
                </c:pt>
                <c:pt idx="653">
                  <c:v>62.38</c:v>
                </c:pt>
                <c:pt idx="654">
                  <c:v>62.79</c:v>
                </c:pt>
                <c:pt idx="655">
                  <c:v>63.19</c:v>
                </c:pt>
                <c:pt idx="656">
                  <c:v>63.35</c:v>
                </c:pt>
                <c:pt idx="657">
                  <c:v>63.66</c:v>
                </c:pt>
                <c:pt idx="658">
                  <c:v>63.93</c:v>
                </c:pt>
                <c:pt idx="659">
                  <c:v>64.2</c:v>
                </c:pt>
                <c:pt idx="660">
                  <c:v>64.41</c:v>
                </c:pt>
                <c:pt idx="661">
                  <c:v>64.510000000000005</c:v>
                </c:pt>
                <c:pt idx="662">
                  <c:v>64.67</c:v>
                </c:pt>
                <c:pt idx="663">
                  <c:v>64.8</c:v>
                </c:pt>
                <c:pt idx="664">
                  <c:v>64.97</c:v>
                </c:pt>
                <c:pt idx="665">
                  <c:v>65.209999999999994</c:v>
                </c:pt>
                <c:pt idx="666">
                  <c:v>65.28</c:v>
                </c:pt>
                <c:pt idx="667">
                  <c:v>65.53</c:v>
                </c:pt>
                <c:pt idx="668">
                  <c:v>65.819999999999993</c:v>
                </c:pt>
                <c:pt idx="669">
                  <c:v>66.31</c:v>
                </c:pt>
                <c:pt idx="670">
                  <c:v>66.760000000000005</c:v>
                </c:pt>
                <c:pt idx="671">
                  <c:v>67.02</c:v>
                </c:pt>
                <c:pt idx="672">
                  <c:v>67.510000000000005</c:v>
                </c:pt>
                <c:pt idx="673">
                  <c:v>67.98</c:v>
                </c:pt>
                <c:pt idx="674">
                  <c:v>68.400000000000006</c:v>
                </c:pt>
                <c:pt idx="675">
                  <c:v>68.8</c:v>
                </c:pt>
                <c:pt idx="676">
                  <c:v>68.94</c:v>
                </c:pt>
                <c:pt idx="677">
                  <c:v>69.38</c:v>
                </c:pt>
                <c:pt idx="678">
                  <c:v>69.73</c:v>
                </c:pt>
                <c:pt idx="679">
                  <c:v>70.040000000000006</c:v>
                </c:pt>
                <c:pt idx="680">
                  <c:v>70.349999999999994</c:v>
                </c:pt>
                <c:pt idx="681">
                  <c:v>70.489999999999995</c:v>
                </c:pt>
                <c:pt idx="682">
                  <c:v>70.77</c:v>
                </c:pt>
                <c:pt idx="683">
                  <c:v>71.02</c:v>
                </c:pt>
                <c:pt idx="684">
                  <c:v>71.25</c:v>
                </c:pt>
                <c:pt idx="685">
                  <c:v>71.5</c:v>
                </c:pt>
                <c:pt idx="686">
                  <c:v>71.64</c:v>
                </c:pt>
                <c:pt idx="687">
                  <c:v>71.94</c:v>
                </c:pt>
                <c:pt idx="688">
                  <c:v>72.23</c:v>
                </c:pt>
                <c:pt idx="689">
                  <c:v>72.52</c:v>
                </c:pt>
                <c:pt idx="690">
                  <c:v>72.84</c:v>
                </c:pt>
                <c:pt idx="691">
                  <c:v>72.98</c:v>
                </c:pt>
                <c:pt idx="692">
                  <c:v>73.31</c:v>
                </c:pt>
                <c:pt idx="693">
                  <c:v>73.55</c:v>
                </c:pt>
                <c:pt idx="694">
                  <c:v>73.87</c:v>
                </c:pt>
                <c:pt idx="695">
                  <c:v>74.040000000000006</c:v>
                </c:pt>
                <c:pt idx="696">
                  <c:v>74.12</c:v>
                </c:pt>
                <c:pt idx="697">
                  <c:v>74.319999999999993</c:v>
                </c:pt>
                <c:pt idx="698">
                  <c:v>74.53</c:v>
                </c:pt>
                <c:pt idx="699">
                  <c:v>74.62</c:v>
                </c:pt>
                <c:pt idx="700">
                  <c:v>74.709999999999994</c:v>
                </c:pt>
                <c:pt idx="701">
                  <c:v>74.760000000000005</c:v>
                </c:pt>
                <c:pt idx="702">
                  <c:v>74.81</c:v>
                </c:pt>
                <c:pt idx="703">
                  <c:v>74.849999999999994</c:v>
                </c:pt>
                <c:pt idx="704">
                  <c:v>74.89</c:v>
                </c:pt>
                <c:pt idx="705">
                  <c:v>74.92</c:v>
                </c:pt>
                <c:pt idx="706">
                  <c:v>75</c:v>
                </c:pt>
                <c:pt idx="707">
                  <c:v>75.12</c:v>
                </c:pt>
                <c:pt idx="708">
                  <c:v>75.27</c:v>
                </c:pt>
                <c:pt idx="709">
                  <c:v>75.489999999999995</c:v>
                </c:pt>
                <c:pt idx="710">
                  <c:v>75.72</c:v>
                </c:pt>
                <c:pt idx="711">
                  <c:v>75.89</c:v>
                </c:pt>
                <c:pt idx="712">
                  <c:v>76.150000000000006</c:v>
                </c:pt>
                <c:pt idx="713">
                  <c:v>76.44</c:v>
                </c:pt>
                <c:pt idx="714">
                  <c:v>76.69</c:v>
                </c:pt>
                <c:pt idx="715">
                  <c:v>76.77</c:v>
                </c:pt>
                <c:pt idx="716">
                  <c:v>77.069999999999993</c:v>
                </c:pt>
                <c:pt idx="717">
                  <c:v>77.349999999999994</c:v>
                </c:pt>
                <c:pt idx="718">
                  <c:v>77.63</c:v>
                </c:pt>
                <c:pt idx="719">
                  <c:v>77.88</c:v>
                </c:pt>
                <c:pt idx="720">
                  <c:v>78.06</c:v>
                </c:pt>
                <c:pt idx="721">
                  <c:v>78.39</c:v>
                </c:pt>
                <c:pt idx="722">
                  <c:v>78.75</c:v>
                </c:pt>
                <c:pt idx="723">
                  <c:v>79.11</c:v>
                </c:pt>
                <c:pt idx="724">
                  <c:v>79.47</c:v>
                </c:pt>
                <c:pt idx="725">
                  <c:v>79.64</c:v>
                </c:pt>
                <c:pt idx="726">
                  <c:v>80.040000000000006</c:v>
                </c:pt>
                <c:pt idx="727">
                  <c:v>80.430000000000007</c:v>
                </c:pt>
                <c:pt idx="728">
                  <c:v>80.760000000000005</c:v>
                </c:pt>
                <c:pt idx="729">
                  <c:v>81.13</c:v>
                </c:pt>
                <c:pt idx="730">
                  <c:v>81.290000000000006</c:v>
                </c:pt>
                <c:pt idx="731">
                  <c:v>81.64</c:v>
                </c:pt>
                <c:pt idx="732">
                  <c:v>81.95</c:v>
                </c:pt>
                <c:pt idx="733">
                  <c:v>82.25</c:v>
                </c:pt>
                <c:pt idx="734">
                  <c:v>82.55</c:v>
                </c:pt>
                <c:pt idx="735">
                  <c:v>82.7</c:v>
                </c:pt>
                <c:pt idx="736">
                  <c:v>83.01</c:v>
                </c:pt>
                <c:pt idx="737">
                  <c:v>83.29</c:v>
                </c:pt>
                <c:pt idx="738">
                  <c:v>83.56</c:v>
                </c:pt>
                <c:pt idx="739">
                  <c:v>83.82</c:v>
                </c:pt>
                <c:pt idx="740">
                  <c:v>83.95</c:v>
                </c:pt>
                <c:pt idx="741">
                  <c:v>84.19</c:v>
                </c:pt>
                <c:pt idx="742">
                  <c:v>84.47</c:v>
                </c:pt>
                <c:pt idx="743">
                  <c:v>84.68</c:v>
                </c:pt>
                <c:pt idx="744">
                  <c:v>84.86</c:v>
                </c:pt>
                <c:pt idx="745">
                  <c:v>84.92</c:v>
                </c:pt>
                <c:pt idx="746">
                  <c:v>85.04</c:v>
                </c:pt>
                <c:pt idx="747">
                  <c:v>85</c:v>
                </c:pt>
                <c:pt idx="748">
                  <c:v>85.03</c:v>
                </c:pt>
                <c:pt idx="749">
                  <c:v>85.02</c:v>
                </c:pt>
                <c:pt idx="750">
                  <c:v>84.99</c:v>
                </c:pt>
                <c:pt idx="751">
                  <c:v>84.96</c:v>
                </c:pt>
                <c:pt idx="752">
                  <c:v>84.84</c:v>
                </c:pt>
                <c:pt idx="753">
                  <c:v>84.66</c:v>
                </c:pt>
                <c:pt idx="754">
                  <c:v>84.49</c:v>
                </c:pt>
                <c:pt idx="755">
                  <c:v>84.49</c:v>
                </c:pt>
                <c:pt idx="756">
                  <c:v>84.38</c:v>
                </c:pt>
                <c:pt idx="757">
                  <c:v>84.19</c:v>
                </c:pt>
                <c:pt idx="758">
                  <c:v>84.05</c:v>
                </c:pt>
                <c:pt idx="759">
                  <c:v>83.84</c:v>
                </c:pt>
                <c:pt idx="760">
                  <c:v>83.76</c:v>
                </c:pt>
                <c:pt idx="761">
                  <c:v>83.57</c:v>
                </c:pt>
                <c:pt idx="762">
                  <c:v>83.37</c:v>
                </c:pt>
                <c:pt idx="763">
                  <c:v>83.16</c:v>
                </c:pt>
                <c:pt idx="764">
                  <c:v>82.93</c:v>
                </c:pt>
                <c:pt idx="765">
                  <c:v>82.81</c:v>
                </c:pt>
                <c:pt idx="766">
                  <c:v>82.58</c:v>
                </c:pt>
                <c:pt idx="767">
                  <c:v>82.38</c:v>
                </c:pt>
                <c:pt idx="768">
                  <c:v>82.13</c:v>
                </c:pt>
                <c:pt idx="769">
                  <c:v>81.93</c:v>
                </c:pt>
                <c:pt idx="770">
                  <c:v>81.819999999999993</c:v>
                </c:pt>
                <c:pt idx="771">
                  <c:v>81.56</c:v>
                </c:pt>
                <c:pt idx="772">
                  <c:v>81.400000000000006</c:v>
                </c:pt>
                <c:pt idx="773">
                  <c:v>81.17</c:v>
                </c:pt>
                <c:pt idx="774">
                  <c:v>81</c:v>
                </c:pt>
                <c:pt idx="775">
                  <c:v>80.86</c:v>
                </c:pt>
                <c:pt idx="776">
                  <c:v>80.66</c:v>
                </c:pt>
                <c:pt idx="777">
                  <c:v>80.44</c:v>
                </c:pt>
                <c:pt idx="778">
                  <c:v>80.260000000000005</c:v>
                </c:pt>
                <c:pt idx="779">
                  <c:v>80.02</c:v>
                </c:pt>
                <c:pt idx="780">
                  <c:v>79.91</c:v>
                </c:pt>
                <c:pt idx="781">
                  <c:v>79.7</c:v>
                </c:pt>
                <c:pt idx="782">
                  <c:v>79.5</c:v>
                </c:pt>
                <c:pt idx="783">
                  <c:v>79.27</c:v>
                </c:pt>
                <c:pt idx="784">
                  <c:v>78.97</c:v>
                </c:pt>
                <c:pt idx="785">
                  <c:v>78.84</c:v>
                </c:pt>
                <c:pt idx="786">
                  <c:v>78.540000000000006</c:v>
                </c:pt>
                <c:pt idx="787">
                  <c:v>78.180000000000007</c:v>
                </c:pt>
                <c:pt idx="788">
                  <c:v>77.900000000000006</c:v>
                </c:pt>
                <c:pt idx="789">
                  <c:v>77.59</c:v>
                </c:pt>
                <c:pt idx="790">
                  <c:v>77.41</c:v>
                </c:pt>
                <c:pt idx="791">
                  <c:v>77.09</c:v>
                </c:pt>
                <c:pt idx="792">
                  <c:v>76.790000000000006</c:v>
                </c:pt>
                <c:pt idx="793">
                  <c:v>76.47</c:v>
                </c:pt>
                <c:pt idx="794">
                  <c:v>76.11</c:v>
                </c:pt>
                <c:pt idx="795">
                  <c:v>76</c:v>
                </c:pt>
                <c:pt idx="796">
                  <c:v>75.67</c:v>
                </c:pt>
                <c:pt idx="797">
                  <c:v>75.319999999999993</c:v>
                </c:pt>
                <c:pt idx="798">
                  <c:v>75.03</c:v>
                </c:pt>
                <c:pt idx="799">
                  <c:v>74.67</c:v>
                </c:pt>
                <c:pt idx="800">
                  <c:v>74.510000000000005</c:v>
                </c:pt>
                <c:pt idx="801">
                  <c:v>74.09</c:v>
                </c:pt>
                <c:pt idx="802">
                  <c:v>73.78</c:v>
                </c:pt>
                <c:pt idx="803">
                  <c:v>73.39</c:v>
                </c:pt>
                <c:pt idx="804">
                  <c:v>73.010000000000005</c:v>
                </c:pt>
                <c:pt idx="805">
                  <c:v>72.819999999999993</c:v>
                </c:pt>
                <c:pt idx="806">
                  <c:v>72.44</c:v>
                </c:pt>
                <c:pt idx="807">
                  <c:v>72.08</c:v>
                </c:pt>
                <c:pt idx="808">
                  <c:v>71.63</c:v>
                </c:pt>
                <c:pt idx="809">
                  <c:v>71.209999999999994</c:v>
                </c:pt>
                <c:pt idx="810">
                  <c:v>71.02</c:v>
                </c:pt>
                <c:pt idx="811">
                  <c:v>70.59</c:v>
                </c:pt>
                <c:pt idx="812">
                  <c:v>70.2</c:v>
                </c:pt>
                <c:pt idx="813">
                  <c:v>69.760000000000005</c:v>
                </c:pt>
                <c:pt idx="814">
                  <c:v>69.37</c:v>
                </c:pt>
                <c:pt idx="815">
                  <c:v>69.150000000000006</c:v>
                </c:pt>
                <c:pt idx="816">
                  <c:v>68.75</c:v>
                </c:pt>
                <c:pt idx="817">
                  <c:v>68.42</c:v>
                </c:pt>
                <c:pt idx="818">
                  <c:v>68.010000000000005</c:v>
                </c:pt>
                <c:pt idx="819">
                  <c:v>67.63</c:v>
                </c:pt>
                <c:pt idx="820">
                  <c:v>67.459999999999994</c:v>
                </c:pt>
                <c:pt idx="821">
                  <c:v>67.06</c:v>
                </c:pt>
                <c:pt idx="822">
                  <c:v>66.66</c:v>
                </c:pt>
                <c:pt idx="823">
                  <c:v>66.290000000000006</c:v>
                </c:pt>
                <c:pt idx="824">
                  <c:v>65.92</c:v>
                </c:pt>
                <c:pt idx="825">
                  <c:v>65.760000000000005</c:v>
                </c:pt>
                <c:pt idx="826">
                  <c:v>65.319999999999993</c:v>
                </c:pt>
                <c:pt idx="827">
                  <c:v>64.97</c:v>
                </c:pt>
                <c:pt idx="828">
                  <c:v>64.63</c:v>
                </c:pt>
                <c:pt idx="829">
                  <c:v>64.28</c:v>
                </c:pt>
                <c:pt idx="830">
                  <c:v>64.069999999999993</c:v>
                </c:pt>
                <c:pt idx="831">
                  <c:v>63.71</c:v>
                </c:pt>
                <c:pt idx="832">
                  <c:v>63.32</c:v>
                </c:pt>
                <c:pt idx="833">
                  <c:v>62.92</c:v>
                </c:pt>
                <c:pt idx="834">
                  <c:v>62.58</c:v>
                </c:pt>
                <c:pt idx="835">
                  <c:v>62.4</c:v>
                </c:pt>
                <c:pt idx="836">
                  <c:v>62.08</c:v>
                </c:pt>
                <c:pt idx="837">
                  <c:v>61.73</c:v>
                </c:pt>
                <c:pt idx="838">
                  <c:v>61.36</c:v>
                </c:pt>
                <c:pt idx="839">
                  <c:v>60.99</c:v>
                </c:pt>
                <c:pt idx="840">
                  <c:v>60.81</c:v>
                </c:pt>
                <c:pt idx="841">
                  <c:v>60.43</c:v>
                </c:pt>
                <c:pt idx="842">
                  <c:v>60.09</c:v>
                </c:pt>
                <c:pt idx="843">
                  <c:v>59.75</c:v>
                </c:pt>
                <c:pt idx="844">
                  <c:v>59.43</c:v>
                </c:pt>
                <c:pt idx="845">
                  <c:v>59.25</c:v>
                </c:pt>
                <c:pt idx="846">
                  <c:v>58.92</c:v>
                </c:pt>
                <c:pt idx="847">
                  <c:v>58.68</c:v>
                </c:pt>
                <c:pt idx="848">
                  <c:v>58.41</c:v>
                </c:pt>
                <c:pt idx="849">
                  <c:v>58.1</c:v>
                </c:pt>
                <c:pt idx="850">
                  <c:v>57.93</c:v>
                </c:pt>
                <c:pt idx="851">
                  <c:v>57.65</c:v>
                </c:pt>
                <c:pt idx="852">
                  <c:v>57.33</c:v>
                </c:pt>
                <c:pt idx="853">
                  <c:v>56.95</c:v>
                </c:pt>
                <c:pt idx="854">
                  <c:v>56.55</c:v>
                </c:pt>
                <c:pt idx="855">
                  <c:v>56.37</c:v>
                </c:pt>
                <c:pt idx="856">
                  <c:v>56</c:v>
                </c:pt>
                <c:pt idx="857">
                  <c:v>55.63</c:v>
                </c:pt>
                <c:pt idx="858">
                  <c:v>55.28</c:v>
                </c:pt>
                <c:pt idx="859">
                  <c:v>55.15</c:v>
                </c:pt>
                <c:pt idx="860">
                  <c:v>54.81</c:v>
                </c:pt>
                <c:pt idx="861">
                  <c:v>54.56</c:v>
                </c:pt>
                <c:pt idx="862">
                  <c:v>54.29</c:v>
                </c:pt>
                <c:pt idx="863">
                  <c:v>54.2</c:v>
                </c:pt>
                <c:pt idx="864">
                  <c:v>53.83</c:v>
                </c:pt>
                <c:pt idx="865">
                  <c:v>53.73</c:v>
                </c:pt>
                <c:pt idx="866">
                  <c:v>53.48</c:v>
                </c:pt>
                <c:pt idx="867">
                  <c:v>53.25</c:v>
                </c:pt>
                <c:pt idx="868">
                  <c:v>53.05</c:v>
                </c:pt>
                <c:pt idx="869">
                  <c:v>52.8</c:v>
                </c:pt>
                <c:pt idx="870">
                  <c:v>52.7</c:v>
                </c:pt>
                <c:pt idx="871">
                  <c:v>52.42</c:v>
                </c:pt>
                <c:pt idx="872">
                  <c:v>52.21</c:v>
                </c:pt>
                <c:pt idx="873">
                  <c:v>51.96</c:v>
                </c:pt>
                <c:pt idx="874">
                  <c:v>51.72</c:v>
                </c:pt>
                <c:pt idx="875">
                  <c:v>51.61</c:v>
                </c:pt>
                <c:pt idx="876">
                  <c:v>51.4</c:v>
                </c:pt>
                <c:pt idx="877">
                  <c:v>51.2</c:v>
                </c:pt>
                <c:pt idx="878">
                  <c:v>51</c:v>
                </c:pt>
                <c:pt idx="879">
                  <c:v>50.86</c:v>
                </c:pt>
                <c:pt idx="880">
                  <c:v>50.72</c:v>
                </c:pt>
                <c:pt idx="881">
                  <c:v>50.55</c:v>
                </c:pt>
                <c:pt idx="882">
                  <c:v>50.41</c:v>
                </c:pt>
                <c:pt idx="883">
                  <c:v>50.28</c:v>
                </c:pt>
                <c:pt idx="884">
                  <c:v>50.13</c:v>
                </c:pt>
                <c:pt idx="885">
                  <c:v>50.02</c:v>
                </c:pt>
                <c:pt idx="886">
                  <c:v>49.91</c:v>
                </c:pt>
                <c:pt idx="887">
                  <c:v>49.76</c:v>
                </c:pt>
                <c:pt idx="888">
                  <c:v>49.59</c:v>
                </c:pt>
                <c:pt idx="889">
                  <c:v>49.41</c:v>
                </c:pt>
                <c:pt idx="890">
                  <c:v>49.42</c:v>
                </c:pt>
                <c:pt idx="891">
                  <c:v>49.24</c:v>
                </c:pt>
                <c:pt idx="892">
                  <c:v>49.19</c:v>
                </c:pt>
                <c:pt idx="893">
                  <c:v>49.07</c:v>
                </c:pt>
                <c:pt idx="894">
                  <c:v>48.98</c:v>
                </c:pt>
                <c:pt idx="895">
                  <c:v>48.88</c:v>
                </c:pt>
                <c:pt idx="896">
                  <c:v>48.68</c:v>
                </c:pt>
                <c:pt idx="897">
                  <c:v>48.55</c:v>
                </c:pt>
                <c:pt idx="898">
                  <c:v>48.42</c:v>
                </c:pt>
                <c:pt idx="899">
                  <c:v>48.18</c:v>
                </c:pt>
                <c:pt idx="900">
                  <c:v>48.05</c:v>
                </c:pt>
                <c:pt idx="901">
                  <c:v>47.83</c:v>
                </c:pt>
                <c:pt idx="902">
                  <c:v>47.56</c:v>
                </c:pt>
                <c:pt idx="903">
                  <c:v>47.27</c:v>
                </c:pt>
                <c:pt idx="904">
                  <c:v>46.93</c:v>
                </c:pt>
                <c:pt idx="905">
                  <c:v>46.71</c:v>
                </c:pt>
                <c:pt idx="906">
                  <c:v>46.38</c:v>
                </c:pt>
                <c:pt idx="907">
                  <c:v>45.99</c:v>
                </c:pt>
                <c:pt idx="908">
                  <c:v>45.66</c:v>
                </c:pt>
                <c:pt idx="909">
                  <c:v>45.35</c:v>
                </c:pt>
                <c:pt idx="910">
                  <c:v>45.22</c:v>
                </c:pt>
                <c:pt idx="911">
                  <c:v>45.06</c:v>
                </c:pt>
                <c:pt idx="912">
                  <c:v>44.83</c:v>
                </c:pt>
                <c:pt idx="913">
                  <c:v>44.79</c:v>
                </c:pt>
                <c:pt idx="914">
                  <c:v>44.77</c:v>
                </c:pt>
                <c:pt idx="915">
                  <c:v>44.8</c:v>
                </c:pt>
                <c:pt idx="916">
                  <c:v>44.8</c:v>
                </c:pt>
                <c:pt idx="917">
                  <c:v>44.82</c:v>
                </c:pt>
                <c:pt idx="918">
                  <c:v>44.88</c:v>
                </c:pt>
                <c:pt idx="919">
                  <c:v>44.95</c:v>
                </c:pt>
                <c:pt idx="920">
                  <c:v>45.01</c:v>
                </c:pt>
                <c:pt idx="921">
                  <c:v>45.22</c:v>
                </c:pt>
                <c:pt idx="922">
                  <c:v>45.43</c:v>
                </c:pt>
                <c:pt idx="923">
                  <c:v>45.72</c:v>
                </c:pt>
                <c:pt idx="924">
                  <c:v>46.04</c:v>
                </c:pt>
                <c:pt idx="925">
                  <c:v>46.25</c:v>
                </c:pt>
                <c:pt idx="926">
                  <c:v>46.66</c:v>
                </c:pt>
                <c:pt idx="927">
                  <c:v>47.06</c:v>
                </c:pt>
                <c:pt idx="928">
                  <c:v>47.53</c:v>
                </c:pt>
                <c:pt idx="929">
                  <c:v>48</c:v>
                </c:pt>
                <c:pt idx="930">
                  <c:v>48.2</c:v>
                </c:pt>
                <c:pt idx="931">
                  <c:v>48.68</c:v>
                </c:pt>
                <c:pt idx="932">
                  <c:v>49.17</c:v>
                </c:pt>
                <c:pt idx="933">
                  <c:v>49.69</c:v>
                </c:pt>
                <c:pt idx="934">
                  <c:v>50.2</c:v>
                </c:pt>
                <c:pt idx="935">
                  <c:v>50.47</c:v>
                </c:pt>
                <c:pt idx="936">
                  <c:v>50.97</c:v>
                </c:pt>
                <c:pt idx="937">
                  <c:v>51.5</c:v>
                </c:pt>
                <c:pt idx="938">
                  <c:v>52</c:v>
                </c:pt>
                <c:pt idx="939">
                  <c:v>52.5</c:v>
                </c:pt>
                <c:pt idx="940">
                  <c:v>52.76</c:v>
                </c:pt>
                <c:pt idx="941">
                  <c:v>53.19</c:v>
                </c:pt>
                <c:pt idx="942">
                  <c:v>53.63</c:v>
                </c:pt>
                <c:pt idx="943">
                  <c:v>53.93</c:v>
                </c:pt>
                <c:pt idx="944">
                  <c:v>54.3</c:v>
                </c:pt>
                <c:pt idx="945">
                  <c:v>54.47</c:v>
                </c:pt>
                <c:pt idx="946">
                  <c:v>54.8</c:v>
                </c:pt>
                <c:pt idx="947">
                  <c:v>55.07</c:v>
                </c:pt>
                <c:pt idx="948">
                  <c:v>55.36</c:v>
                </c:pt>
                <c:pt idx="949">
                  <c:v>55.63</c:v>
                </c:pt>
                <c:pt idx="950">
                  <c:v>55.71</c:v>
                </c:pt>
                <c:pt idx="951">
                  <c:v>55.95</c:v>
                </c:pt>
                <c:pt idx="952">
                  <c:v>56.13</c:v>
                </c:pt>
                <c:pt idx="953">
                  <c:v>56.34</c:v>
                </c:pt>
                <c:pt idx="954">
                  <c:v>56.52</c:v>
                </c:pt>
                <c:pt idx="955">
                  <c:v>56.59</c:v>
                </c:pt>
                <c:pt idx="956">
                  <c:v>56.79</c:v>
                </c:pt>
                <c:pt idx="957">
                  <c:v>56.95</c:v>
                </c:pt>
                <c:pt idx="958">
                  <c:v>57.16</c:v>
                </c:pt>
                <c:pt idx="959">
                  <c:v>57.27</c:v>
                </c:pt>
                <c:pt idx="960">
                  <c:v>57.45</c:v>
                </c:pt>
                <c:pt idx="961">
                  <c:v>57.72</c:v>
                </c:pt>
                <c:pt idx="962">
                  <c:v>57.95</c:v>
                </c:pt>
                <c:pt idx="963">
                  <c:v>58.23</c:v>
                </c:pt>
                <c:pt idx="964">
                  <c:v>58.56</c:v>
                </c:pt>
                <c:pt idx="965">
                  <c:v>58.72</c:v>
                </c:pt>
                <c:pt idx="966">
                  <c:v>59.05</c:v>
                </c:pt>
                <c:pt idx="967">
                  <c:v>59.47</c:v>
                </c:pt>
                <c:pt idx="968">
                  <c:v>59.93</c:v>
                </c:pt>
                <c:pt idx="969">
                  <c:v>60.36</c:v>
                </c:pt>
                <c:pt idx="970">
                  <c:v>60.58</c:v>
                </c:pt>
                <c:pt idx="971">
                  <c:v>61.02</c:v>
                </c:pt>
                <c:pt idx="972">
                  <c:v>61.25</c:v>
                </c:pt>
                <c:pt idx="973">
                  <c:v>63.86</c:v>
                </c:pt>
                <c:pt idx="974">
                  <c:v>63.86</c:v>
                </c:pt>
                <c:pt idx="975">
                  <c:v>63.86</c:v>
                </c:pt>
                <c:pt idx="976">
                  <c:v>63.86</c:v>
                </c:pt>
                <c:pt idx="977">
                  <c:v>63.86</c:v>
                </c:pt>
                <c:pt idx="978">
                  <c:v>63.86</c:v>
                </c:pt>
                <c:pt idx="979">
                  <c:v>63.86</c:v>
                </c:pt>
                <c:pt idx="980">
                  <c:v>65.739999999999995</c:v>
                </c:pt>
                <c:pt idx="981">
                  <c:v>65.75</c:v>
                </c:pt>
                <c:pt idx="982">
                  <c:v>66.040000000000006</c:v>
                </c:pt>
                <c:pt idx="983">
                  <c:v>66.17</c:v>
                </c:pt>
                <c:pt idx="984">
                  <c:v>66.17</c:v>
                </c:pt>
                <c:pt idx="985">
                  <c:v>66.23</c:v>
                </c:pt>
                <c:pt idx="986">
                  <c:v>66.180000000000007</c:v>
                </c:pt>
                <c:pt idx="987">
                  <c:v>66.180000000000007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'2IA'!$J$2:$J$989</c:f>
              <c:numCache>
                <c:formatCode>General</c:formatCode>
                <c:ptCount val="988"/>
                <c:pt idx="0">
                  <c:v>58.61</c:v>
                </c:pt>
                <c:pt idx="1">
                  <c:v>59.24</c:v>
                </c:pt>
                <c:pt idx="2">
                  <c:v>59.2</c:v>
                </c:pt>
                <c:pt idx="3">
                  <c:v>59.2</c:v>
                </c:pt>
                <c:pt idx="4">
                  <c:v>59.01</c:v>
                </c:pt>
                <c:pt idx="5">
                  <c:v>58.87</c:v>
                </c:pt>
                <c:pt idx="6">
                  <c:v>58.61</c:v>
                </c:pt>
                <c:pt idx="7">
                  <c:v>58.51</c:v>
                </c:pt>
                <c:pt idx="8">
                  <c:v>58.29</c:v>
                </c:pt>
                <c:pt idx="9">
                  <c:v>58.15</c:v>
                </c:pt>
                <c:pt idx="10">
                  <c:v>58.27</c:v>
                </c:pt>
                <c:pt idx="11">
                  <c:v>58.3</c:v>
                </c:pt>
                <c:pt idx="12">
                  <c:v>58.31</c:v>
                </c:pt>
                <c:pt idx="13">
                  <c:v>58.38</c:v>
                </c:pt>
                <c:pt idx="14">
                  <c:v>58.48</c:v>
                </c:pt>
                <c:pt idx="15">
                  <c:v>58.6</c:v>
                </c:pt>
                <c:pt idx="16">
                  <c:v>58.57</c:v>
                </c:pt>
                <c:pt idx="17">
                  <c:v>58.59</c:v>
                </c:pt>
                <c:pt idx="18">
                  <c:v>58.59</c:v>
                </c:pt>
                <c:pt idx="19">
                  <c:v>58.56</c:v>
                </c:pt>
                <c:pt idx="20">
                  <c:v>58.43</c:v>
                </c:pt>
                <c:pt idx="21">
                  <c:v>58.35</c:v>
                </c:pt>
                <c:pt idx="22">
                  <c:v>58.28</c:v>
                </c:pt>
                <c:pt idx="23">
                  <c:v>58.12</c:v>
                </c:pt>
                <c:pt idx="24">
                  <c:v>58.03</c:v>
                </c:pt>
                <c:pt idx="25">
                  <c:v>57.93</c:v>
                </c:pt>
                <c:pt idx="26">
                  <c:v>57.88</c:v>
                </c:pt>
                <c:pt idx="27">
                  <c:v>57.86</c:v>
                </c:pt>
                <c:pt idx="28">
                  <c:v>57.83</c:v>
                </c:pt>
                <c:pt idx="29">
                  <c:v>57.79</c:v>
                </c:pt>
                <c:pt idx="30">
                  <c:v>57.76</c:v>
                </c:pt>
                <c:pt idx="31">
                  <c:v>57.74</c:v>
                </c:pt>
                <c:pt idx="32">
                  <c:v>57.67</c:v>
                </c:pt>
                <c:pt idx="33">
                  <c:v>57.63</c:v>
                </c:pt>
                <c:pt idx="34">
                  <c:v>57.57</c:v>
                </c:pt>
                <c:pt idx="35">
                  <c:v>57.42</c:v>
                </c:pt>
                <c:pt idx="36">
                  <c:v>57.45</c:v>
                </c:pt>
                <c:pt idx="37">
                  <c:v>57.37</c:v>
                </c:pt>
                <c:pt idx="38">
                  <c:v>57.28</c:v>
                </c:pt>
                <c:pt idx="39">
                  <c:v>57.28</c:v>
                </c:pt>
                <c:pt idx="40">
                  <c:v>57.27</c:v>
                </c:pt>
                <c:pt idx="41">
                  <c:v>57.24</c:v>
                </c:pt>
                <c:pt idx="42">
                  <c:v>57.26</c:v>
                </c:pt>
                <c:pt idx="43">
                  <c:v>57.26</c:v>
                </c:pt>
                <c:pt idx="44">
                  <c:v>57.26</c:v>
                </c:pt>
                <c:pt idx="45">
                  <c:v>57.25</c:v>
                </c:pt>
                <c:pt idx="46">
                  <c:v>57.26</c:v>
                </c:pt>
                <c:pt idx="47">
                  <c:v>57.26</c:v>
                </c:pt>
                <c:pt idx="48">
                  <c:v>57.26</c:v>
                </c:pt>
                <c:pt idx="49">
                  <c:v>57.28</c:v>
                </c:pt>
                <c:pt idx="50">
                  <c:v>57.33</c:v>
                </c:pt>
                <c:pt idx="51">
                  <c:v>57.32</c:v>
                </c:pt>
                <c:pt idx="52">
                  <c:v>57.35</c:v>
                </c:pt>
                <c:pt idx="53">
                  <c:v>57.37</c:v>
                </c:pt>
                <c:pt idx="54">
                  <c:v>57.4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57.39</c:v>
                </c:pt>
                <c:pt idx="60">
                  <c:v>57.4</c:v>
                </c:pt>
                <c:pt idx="61">
                  <c:v>57.4</c:v>
                </c:pt>
                <c:pt idx="62">
                  <c:v>57.41</c:v>
                </c:pt>
                <c:pt idx="63">
                  <c:v>57.42</c:v>
                </c:pt>
                <c:pt idx="64">
                  <c:v>57.42</c:v>
                </c:pt>
                <c:pt idx="65">
                  <c:v>57.4</c:v>
                </c:pt>
                <c:pt idx="66">
                  <c:v>57.39</c:v>
                </c:pt>
                <c:pt idx="67">
                  <c:v>57.37</c:v>
                </c:pt>
                <c:pt idx="68">
                  <c:v>57.34</c:v>
                </c:pt>
                <c:pt idx="69">
                  <c:v>57.3</c:v>
                </c:pt>
                <c:pt idx="70">
                  <c:v>57.23</c:v>
                </c:pt>
                <c:pt idx="71">
                  <c:v>57.22</c:v>
                </c:pt>
                <c:pt idx="72">
                  <c:v>57.16</c:v>
                </c:pt>
                <c:pt idx="73">
                  <c:v>57.05</c:v>
                </c:pt>
                <c:pt idx="74">
                  <c:v>56.69</c:v>
                </c:pt>
                <c:pt idx="75">
                  <c:v>56.16</c:v>
                </c:pt>
                <c:pt idx="76">
                  <c:v>55.88</c:v>
                </c:pt>
                <c:pt idx="77">
                  <c:v>55.28</c:v>
                </c:pt>
                <c:pt idx="78">
                  <c:v>54.61</c:v>
                </c:pt>
                <c:pt idx="79">
                  <c:v>53.86</c:v>
                </c:pt>
                <c:pt idx="80">
                  <c:v>53.11</c:v>
                </c:pt>
                <c:pt idx="81">
                  <c:v>52.67</c:v>
                </c:pt>
                <c:pt idx="82">
                  <c:v>51.71</c:v>
                </c:pt>
                <c:pt idx="83">
                  <c:v>50.67</c:v>
                </c:pt>
                <c:pt idx="84">
                  <c:v>49.61</c:v>
                </c:pt>
                <c:pt idx="85">
                  <c:v>48.46</c:v>
                </c:pt>
                <c:pt idx="86">
                  <c:v>47.85</c:v>
                </c:pt>
                <c:pt idx="87">
                  <c:v>46.56</c:v>
                </c:pt>
                <c:pt idx="88">
                  <c:v>45.14</c:v>
                </c:pt>
                <c:pt idx="89">
                  <c:v>43.64</c:v>
                </c:pt>
                <c:pt idx="90">
                  <c:v>42.12</c:v>
                </c:pt>
                <c:pt idx="91">
                  <c:v>41.4</c:v>
                </c:pt>
                <c:pt idx="92">
                  <c:v>39.89</c:v>
                </c:pt>
                <c:pt idx="93">
                  <c:v>38.39</c:v>
                </c:pt>
                <c:pt idx="94">
                  <c:v>36.99</c:v>
                </c:pt>
                <c:pt idx="95">
                  <c:v>35.58</c:v>
                </c:pt>
                <c:pt idx="96">
                  <c:v>34.93</c:v>
                </c:pt>
                <c:pt idx="97">
                  <c:v>33.64</c:v>
                </c:pt>
                <c:pt idx="98">
                  <c:v>32.369999999999997</c:v>
                </c:pt>
                <c:pt idx="99">
                  <c:v>31.04</c:v>
                </c:pt>
                <c:pt idx="100">
                  <c:v>29.63</c:v>
                </c:pt>
                <c:pt idx="101">
                  <c:v>28.9</c:v>
                </c:pt>
                <c:pt idx="102">
                  <c:v>27.5</c:v>
                </c:pt>
                <c:pt idx="103">
                  <c:v>26.09</c:v>
                </c:pt>
                <c:pt idx="104">
                  <c:v>24.59</c:v>
                </c:pt>
                <c:pt idx="105">
                  <c:v>23.03</c:v>
                </c:pt>
                <c:pt idx="106">
                  <c:v>22.2</c:v>
                </c:pt>
                <c:pt idx="107">
                  <c:v>20.6</c:v>
                </c:pt>
                <c:pt idx="108">
                  <c:v>19.010000000000002</c:v>
                </c:pt>
                <c:pt idx="109">
                  <c:v>17.45</c:v>
                </c:pt>
                <c:pt idx="110">
                  <c:v>16.73</c:v>
                </c:pt>
                <c:pt idx="111">
                  <c:v>15.27</c:v>
                </c:pt>
                <c:pt idx="112">
                  <c:v>13.93</c:v>
                </c:pt>
                <c:pt idx="113">
                  <c:v>12.6</c:v>
                </c:pt>
                <c:pt idx="114">
                  <c:v>11.46</c:v>
                </c:pt>
                <c:pt idx="115">
                  <c:v>10.88</c:v>
                </c:pt>
                <c:pt idx="116">
                  <c:v>9.89</c:v>
                </c:pt>
                <c:pt idx="117">
                  <c:v>8.9499999999999993</c:v>
                </c:pt>
                <c:pt idx="118">
                  <c:v>8.14</c:v>
                </c:pt>
                <c:pt idx="119">
                  <c:v>7.46</c:v>
                </c:pt>
                <c:pt idx="120">
                  <c:v>7.16</c:v>
                </c:pt>
                <c:pt idx="121">
                  <c:v>6.88</c:v>
                </c:pt>
                <c:pt idx="122">
                  <c:v>6.97</c:v>
                </c:pt>
                <c:pt idx="123">
                  <c:v>7.4</c:v>
                </c:pt>
                <c:pt idx="124">
                  <c:v>8.14</c:v>
                </c:pt>
                <c:pt idx="125">
                  <c:v>8.58</c:v>
                </c:pt>
                <c:pt idx="126">
                  <c:v>9.6199999999999992</c:v>
                </c:pt>
                <c:pt idx="127">
                  <c:v>10.7</c:v>
                </c:pt>
                <c:pt idx="128">
                  <c:v>11.88</c:v>
                </c:pt>
                <c:pt idx="129">
                  <c:v>13</c:v>
                </c:pt>
                <c:pt idx="130">
                  <c:v>13.59</c:v>
                </c:pt>
                <c:pt idx="131">
                  <c:v>14.74</c:v>
                </c:pt>
                <c:pt idx="132">
                  <c:v>15.93</c:v>
                </c:pt>
                <c:pt idx="133">
                  <c:v>17.12</c:v>
                </c:pt>
                <c:pt idx="134">
                  <c:v>18.32</c:v>
                </c:pt>
                <c:pt idx="135">
                  <c:v>18.920000000000002</c:v>
                </c:pt>
                <c:pt idx="136">
                  <c:v>20.079999999999998</c:v>
                </c:pt>
                <c:pt idx="137">
                  <c:v>21.15</c:v>
                </c:pt>
                <c:pt idx="138">
                  <c:v>22.19</c:v>
                </c:pt>
                <c:pt idx="139">
                  <c:v>23.08</c:v>
                </c:pt>
                <c:pt idx="140">
                  <c:v>23.46</c:v>
                </c:pt>
                <c:pt idx="141">
                  <c:v>24.13</c:v>
                </c:pt>
                <c:pt idx="142">
                  <c:v>24.65</c:v>
                </c:pt>
                <c:pt idx="143">
                  <c:v>25.03</c:v>
                </c:pt>
                <c:pt idx="144">
                  <c:v>25.21</c:v>
                </c:pt>
                <c:pt idx="145">
                  <c:v>25.3</c:v>
                </c:pt>
                <c:pt idx="146">
                  <c:v>25.27</c:v>
                </c:pt>
                <c:pt idx="147">
                  <c:v>25</c:v>
                </c:pt>
                <c:pt idx="148">
                  <c:v>24.56</c:v>
                </c:pt>
                <c:pt idx="149">
                  <c:v>23.8</c:v>
                </c:pt>
                <c:pt idx="150">
                  <c:v>23.33</c:v>
                </c:pt>
                <c:pt idx="151">
                  <c:v>22.12</c:v>
                </c:pt>
                <c:pt idx="152">
                  <c:v>20.71</c:v>
                </c:pt>
                <c:pt idx="153">
                  <c:v>19.14</c:v>
                </c:pt>
                <c:pt idx="154">
                  <c:v>17.55</c:v>
                </c:pt>
                <c:pt idx="155">
                  <c:v>16.75</c:v>
                </c:pt>
                <c:pt idx="156">
                  <c:v>15.14</c:v>
                </c:pt>
                <c:pt idx="157">
                  <c:v>13.52</c:v>
                </c:pt>
                <c:pt idx="158">
                  <c:v>11.98</c:v>
                </c:pt>
                <c:pt idx="159">
                  <c:v>10.39</c:v>
                </c:pt>
                <c:pt idx="160">
                  <c:v>9.6999999999999993</c:v>
                </c:pt>
                <c:pt idx="161">
                  <c:v>8.26</c:v>
                </c:pt>
                <c:pt idx="162">
                  <c:v>6.99</c:v>
                </c:pt>
                <c:pt idx="163">
                  <c:v>5.92</c:v>
                </c:pt>
                <c:pt idx="164">
                  <c:v>5.52</c:v>
                </c:pt>
                <c:pt idx="165">
                  <c:v>5.61</c:v>
                </c:pt>
                <c:pt idx="166">
                  <c:v>6.52</c:v>
                </c:pt>
                <c:pt idx="167">
                  <c:v>8.2799999999999994</c:v>
                </c:pt>
                <c:pt idx="168">
                  <c:v>10.5</c:v>
                </c:pt>
                <c:pt idx="169">
                  <c:v>12.98</c:v>
                </c:pt>
                <c:pt idx="170">
                  <c:v>14.28</c:v>
                </c:pt>
                <c:pt idx="171">
                  <c:v>16.86</c:v>
                </c:pt>
                <c:pt idx="172">
                  <c:v>19.350000000000001</c:v>
                </c:pt>
                <c:pt idx="173">
                  <c:v>21.81</c:v>
                </c:pt>
                <c:pt idx="174">
                  <c:v>24.16</c:v>
                </c:pt>
                <c:pt idx="175">
                  <c:v>25.28</c:v>
                </c:pt>
                <c:pt idx="176">
                  <c:v>27.4</c:v>
                </c:pt>
                <c:pt idx="177">
                  <c:v>29.41</c:v>
                </c:pt>
                <c:pt idx="178">
                  <c:v>31.3</c:v>
                </c:pt>
                <c:pt idx="179">
                  <c:v>33.090000000000003</c:v>
                </c:pt>
                <c:pt idx="180">
                  <c:v>33.94</c:v>
                </c:pt>
                <c:pt idx="181">
                  <c:v>35.57</c:v>
                </c:pt>
                <c:pt idx="182">
                  <c:v>37.19</c:v>
                </c:pt>
                <c:pt idx="183">
                  <c:v>38.75</c:v>
                </c:pt>
                <c:pt idx="184">
                  <c:v>40.450000000000003</c:v>
                </c:pt>
                <c:pt idx="185">
                  <c:v>41.34</c:v>
                </c:pt>
                <c:pt idx="186">
                  <c:v>43.16</c:v>
                </c:pt>
                <c:pt idx="187">
                  <c:v>45.06</c:v>
                </c:pt>
                <c:pt idx="188">
                  <c:v>46.95</c:v>
                </c:pt>
                <c:pt idx="189">
                  <c:v>48.82</c:v>
                </c:pt>
                <c:pt idx="190">
                  <c:v>49.8</c:v>
                </c:pt>
                <c:pt idx="191">
                  <c:v>51.61</c:v>
                </c:pt>
                <c:pt idx="192">
                  <c:v>53.34</c:v>
                </c:pt>
                <c:pt idx="193">
                  <c:v>54.99</c:v>
                </c:pt>
                <c:pt idx="194">
                  <c:v>56.63</c:v>
                </c:pt>
                <c:pt idx="195">
                  <c:v>57.35</c:v>
                </c:pt>
                <c:pt idx="196">
                  <c:v>58.9</c:v>
                </c:pt>
                <c:pt idx="197">
                  <c:v>60.32</c:v>
                </c:pt>
                <c:pt idx="198">
                  <c:v>61.71</c:v>
                </c:pt>
                <c:pt idx="199">
                  <c:v>63.05</c:v>
                </c:pt>
                <c:pt idx="200">
                  <c:v>63.67</c:v>
                </c:pt>
                <c:pt idx="201">
                  <c:v>64.900000000000006</c:v>
                </c:pt>
                <c:pt idx="202">
                  <c:v>66.099999999999994</c:v>
                </c:pt>
                <c:pt idx="203">
                  <c:v>67.33</c:v>
                </c:pt>
                <c:pt idx="204">
                  <c:v>68.58</c:v>
                </c:pt>
                <c:pt idx="205">
                  <c:v>69.16</c:v>
                </c:pt>
                <c:pt idx="206">
                  <c:v>70.459999999999994</c:v>
                </c:pt>
                <c:pt idx="207">
                  <c:v>71.75</c:v>
                </c:pt>
                <c:pt idx="208">
                  <c:v>73.069999999999993</c:v>
                </c:pt>
                <c:pt idx="209">
                  <c:v>74.42</c:v>
                </c:pt>
                <c:pt idx="210">
                  <c:v>75.099999999999994</c:v>
                </c:pt>
                <c:pt idx="211">
                  <c:v>76.459999999999994</c:v>
                </c:pt>
                <c:pt idx="212">
                  <c:v>77.75</c:v>
                </c:pt>
                <c:pt idx="213">
                  <c:v>78.94</c:v>
                </c:pt>
                <c:pt idx="214">
                  <c:v>80.08</c:v>
                </c:pt>
                <c:pt idx="215">
                  <c:v>80.650000000000006</c:v>
                </c:pt>
                <c:pt idx="216">
                  <c:v>81.599999999999994</c:v>
                </c:pt>
                <c:pt idx="217">
                  <c:v>82.46</c:v>
                </c:pt>
                <c:pt idx="218">
                  <c:v>83.23</c:v>
                </c:pt>
                <c:pt idx="219">
                  <c:v>83.85</c:v>
                </c:pt>
                <c:pt idx="220">
                  <c:v>84.15</c:v>
                </c:pt>
                <c:pt idx="221">
                  <c:v>84.74</c:v>
                </c:pt>
                <c:pt idx="222">
                  <c:v>85.4</c:v>
                </c:pt>
                <c:pt idx="223">
                  <c:v>86.05</c:v>
                </c:pt>
                <c:pt idx="224">
                  <c:v>86.72</c:v>
                </c:pt>
                <c:pt idx="225">
                  <c:v>87.01</c:v>
                </c:pt>
                <c:pt idx="226">
                  <c:v>87.57</c:v>
                </c:pt>
                <c:pt idx="227">
                  <c:v>88.02</c:v>
                </c:pt>
                <c:pt idx="228">
                  <c:v>88.31</c:v>
                </c:pt>
                <c:pt idx="229">
                  <c:v>88.47</c:v>
                </c:pt>
                <c:pt idx="230">
                  <c:v>88.53</c:v>
                </c:pt>
                <c:pt idx="231">
                  <c:v>88.45</c:v>
                </c:pt>
                <c:pt idx="232">
                  <c:v>88.37</c:v>
                </c:pt>
                <c:pt idx="233">
                  <c:v>88.11</c:v>
                </c:pt>
                <c:pt idx="234">
                  <c:v>87.79</c:v>
                </c:pt>
                <c:pt idx="235">
                  <c:v>87.59</c:v>
                </c:pt>
                <c:pt idx="236">
                  <c:v>87.23</c:v>
                </c:pt>
                <c:pt idx="237">
                  <c:v>86.79</c:v>
                </c:pt>
                <c:pt idx="238">
                  <c:v>86.33</c:v>
                </c:pt>
                <c:pt idx="239">
                  <c:v>85.88</c:v>
                </c:pt>
                <c:pt idx="240">
                  <c:v>85.69</c:v>
                </c:pt>
                <c:pt idx="241">
                  <c:v>85.25</c:v>
                </c:pt>
                <c:pt idx="242">
                  <c:v>84.9</c:v>
                </c:pt>
                <c:pt idx="243">
                  <c:v>84.51</c:v>
                </c:pt>
                <c:pt idx="244">
                  <c:v>84.12</c:v>
                </c:pt>
                <c:pt idx="245">
                  <c:v>83.95</c:v>
                </c:pt>
                <c:pt idx="246">
                  <c:v>83.62</c:v>
                </c:pt>
                <c:pt idx="247">
                  <c:v>83.23</c:v>
                </c:pt>
                <c:pt idx="248">
                  <c:v>82.84</c:v>
                </c:pt>
                <c:pt idx="249">
                  <c:v>82.44</c:v>
                </c:pt>
                <c:pt idx="250">
                  <c:v>82.26</c:v>
                </c:pt>
                <c:pt idx="251">
                  <c:v>81.8</c:v>
                </c:pt>
                <c:pt idx="252">
                  <c:v>81.41</c:v>
                </c:pt>
                <c:pt idx="253">
                  <c:v>80.91</c:v>
                </c:pt>
                <c:pt idx="254">
                  <c:v>80.42</c:v>
                </c:pt>
                <c:pt idx="255">
                  <c:v>80.17</c:v>
                </c:pt>
                <c:pt idx="256">
                  <c:v>79.599999999999994</c:v>
                </c:pt>
                <c:pt idx="257">
                  <c:v>78.930000000000007</c:v>
                </c:pt>
                <c:pt idx="258">
                  <c:v>78.28</c:v>
                </c:pt>
                <c:pt idx="259">
                  <c:v>77.67</c:v>
                </c:pt>
                <c:pt idx="260">
                  <c:v>77.39</c:v>
                </c:pt>
                <c:pt idx="261">
                  <c:v>76.8</c:v>
                </c:pt>
                <c:pt idx="262">
                  <c:v>76.31</c:v>
                </c:pt>
                <c:pt idx="263">
                  <c:v>75.84</c:v>
                </c:pt>
                <c:pt idx="264">
                  <c:v>75.459999999999994</c:v>
                </c:pt>
                <c:pt idx="265">
                  <c:v>75.27</c:v>
                </c:pt>
                <c:pt idx="266">
                  <c:v>74.900000000000006</c:v>
                </c:pt>
                <c:pt idx="267">
                  <c:v>74.709999999999994</c:v>
                </c:pt>
                <c:pt idx="268">
                  <c:v>74.63</c:v>
                </c:pt>
                <c:pt idx="269">
                  <c:v>74.64</c:v>
                </c:pt>
                <c:pt idx="270">
                  <c:v>74.62</c:v>
                </c:pt>
                <c:pt idx="271">
                  <c:v>74.63</c:v>
                </c:pt>
                <c:pt idx="272">
                  <c:v>74.67</c:v>
                </c:pt>
                <c:pt idx="273">
                  <c:v>74.8</c:v>
                </c:pt>
                <c:pt idx="274">
                  <c:v>74.94</c:v>
                </c:pt>
                <c:pt idx="275">
                  <c:v>75.040000000000006</c:v>
                </c:pt>
                <c:pt idx="276">
                  <c:v>75.209999999999994</c:v>
                </c:pt>
                <c:pt idx="277">
                  <c:v>75.34</c:v>
                </c:pt>
                <c:pt idx="278">
                  <c:v>75.56</c:v>
                </c:pt>
                <c:pt idx="279">
                  <c:v>75.86</c:v>
                </c:pt>
                <c:pt idx="280">
                  <c:v>76.02</c:v>
                </c:pt>
                <c:pt idx="281">
                  <c:v>76.42</c:v>
                </c:pt>
                <c:pt idx="282">
                  <c:v>76.819999999999993</c:v>
                </c:pt>
                <c:pt idx="283">
                  <c:v>77.319999999999993</c:v>
                </c:pt>
                <c:pt idx="284">
                  <c:v>77.87</c:v>
                </c:pt>
                <c:pt idx="285">
                  <c:v>78.14</c:v>
                </c:pt>
                <c:pt idx="286">
                  <c:v>78.709999999999994</c:v>
                </c:pt>
                <c:pt idx="287">
                  <c:v>79.260000000000005</c:v>
                </c:pt>
                <c:pt idx="288">
                  <c:v>79.84</c:v>
                </c:pt>
                <c:pt idx="289">
                  <c:v>80.489999999999995</c:v>
                </c:pt>
                <c:pt idx="290">
                  <c:v>80.78</c:v>
                </c:pt>
                <c:pt idx="291">
                  <c:v>81.319999999999993</c:v>
                </c:pt>
                <c:pt idx="292">
                  <c:v>81.83</c:v>
                </c:pt>
                <c:pt idx="293">
                  <c:v>82.27</c:v>
                </c:pt>
                <c:pt idx="294">
                  <c:v>82.68</c:v>
                </c:pt>
                <c:pt idx="295">
                  <c:v>82.92</c:v>
                </c:pt>
                <c:pt idx="296">
                  <c:v>83.29</c:v>
                </c:pt>
                <c:pt idx="297">
                  <c:v>83.64</c:v>
                </c:pt>
                <c:pt idx="298">
                  <c:v>84.01</c:v>
                </c:pt>
                <c:pt idx="299">
                  <c:v>84.41</c:v>
                </c:pt>
                <c:pt idx="300">
                  <c:v>84.6</c:v>
                </c:pt>
                <c:pt idx="301">
                  <c:v>85.05</c:v>
                </c:pt>
                <c:pt idx="302">
                  <c:v>85.49</c:v>
                </c:pt>
                <c:pt idx="303">
                  <c:v>85.96</c:v>
                </c:pt>
                <c:pt idx="304">
                  <c:v>86.41</c:v>
                </c:pt>
                <c:pt idx="305">
                  <c:v>86.6</c:v>
                </c:pt>
                <c:pt idx="306">
                  <c:v>87.05</c:v>
                </c:pt>
                <c:pt idx="307">
                  <c:v>87.43</c:v>
                </c:pt>
                <c:pt idx="308">
                  <c:v>87.83</c:v>
                </c:pt>
                <c:pt idx="309">
                  <c:v>88.2</c:v>
                </c:pt>
                <c:pt idx="310">
                  <c:v>88.39</c:v>
                </c:pt>
                <c:pt idx="311">
                  <c:v>88.74</c:v>
                </c:pt>
                <c:pt idx="312">
                  <c:v>89.14</c:v>
                </c:pt>
                <c:pt idx="313">
                  <c:v>89.55</c:v>
                </c:pt>
                <c:pt idx="314">
                  <c:v>89.97</c:v>
                </c:pt>
                <c:pt idx="315">
                  <c:v>90.16</c:v>
                </c:pt>
                <c:pt idx="316">
                  <c:v>90.58</c:v>
                </c:pt>
                <c:pt idx="317">
                  <c:v>90.97</c:v>
                </c:pt>
                <c:pt idx="318">
                  <c:v>91.33</c:v>
                </c:pt>
                <c:pt idx="319">
                  <c:v>91.7</c:v>
                </c:pt>
                <c:pt idx="320">
                  <c:v>91.85</c:v>
                </c:pt>
                <c:pt idx="321">
                  <c:v>92.21</c:v>
                </c:pt>
                <c:pt idx="322">
                  <c:v>92.52</c:v>
                </c:pt>
                <c:pt idx="323">
                  <c:v>92.84</c:v>
                </c:pt>
                <c:pt idx="324">
                  <c:v>93.17</c:v>
                </c:pt>
                <c:pt idx="325">
                  <c:v>93.3</c:v>
                </c:pt>
                <c:pt idx="326">
                  <c:v>93.62</c:v>
                </c:pt>
                <c:pt idx="327">
                  <c:v>93.93</c:v>
                </c:pt>
                <c:pt idx="328">
                  <c:v>94.2</c:v>
                </c:pt>
                <c:pt idx="329">
                  <c:v>94.52</c:v>
                </c:pt>
                <c:pt idx="330">
                  <c:v>94.66</c:v>
                </c:pt>
                <c:pt idx="331">
                  <c:v>94.94</c:v>
                </c:pt>
                <c:pt idx="332">
                  <c:v>95.19</c:v>
                </c:pt>
                <c:pt idx="333">
                  <c:v>95.4</c:v>
                </c:pt>
                <c:pt idx="334">
                  <c:v>95.59</c:v>
                </c:pt>
                <c:pt idx="335">
                  <c:v>95.62</c:v>
                </c:pt>
                <c:pt idx="336">
                  <c:v>95.81</c:v>
                </c:pt>
                <c:pt idx="337">
                  <c:v>96.05</c:v>
                </c:pt>
                <c:pt idx="338">
                  <c:v>96.18</c:v>
                </c:pt>
                <c:pt idx="339">
                  <c:v>96.35</c:v>
                </c:pt>
                <c:pt idx="340">
                  <c:v>96.48</c:v>
                </c:pt>
                <c:pt idx="341">
                  <c:v>96.69</c:v>
                </c:pt>
                <c:pt idx="342">
                  <c:v>96.91</c:v>
                </c:pt>
                <c:pt idx="343">
                  <c:v>97.2</c:v>
                </c:pt>
                <c:pt idx="344">
                  <c:v>97.39</c:v>
                </c:pt>
                <c:pt idx="345">
                  <c:v>97.66</c:v>
                </c:pt>
                <c:pt idx="346">
                  <c:v>98.08</c:v>
                </c:pt>
                <c:pt idx="347">
                  <c:v>98.54</c:v>
                </c:pt>
                <c:pt idx="348">
                  <c:v>99.09</c:v>
                </c:pt>
                <c:pt idx="349">
                  <c:v>99.74</c:v>
                </c:pt>
                <c:pt idx="350">
                  <c:v>100.1</c:v>
                </c:pt>
                <c:pt idx="351">
                  <c:v>100.8</c:v>
                </c:pt>
                <c:pt idx="352">
                  <c:v>101.49</c:v>
                </c:pt>
                <c:pt idx="353">
                  <c:v>102.09</c:v>
                </c:pt>
                <c:pt idx="354">
                  <c:v>102.63</c:v>
                </c:pt>
                <c:pt idx="355">
                  <c:v>102.89</c:v>
                </c:pt>
                <c:pt idx="356">
                  <c:v>103.24</c:v>
                </c:pt>
                <c:pt idx="357">
                  <c:v>103.54</c:v>
                </c:pt>
                <c:pt idx="358">
                  <c:v>103.83</c:v>
                </c:pt>
                <c:pt idx="359">
                  <c:v>104</c:v>
                </c:pt>
                <c:pt idx="360">
                  <c:v>104.09</c:v>
                </c:pt>
                <c:pt idx="361">
                  <c:v>104.28</c:v>
                </c:pt>
                <c:pt idx="362">
                  <c:v>104.49</c:v>
                </c:pt>
                <c:pt idx="363">
                  <c:v>104.72</c:v>
                </c:pt>
                <c:pt idx="364">
                  <c:v>104.91</c:v>
                </c:pt>
                <c:pt idx="365">
                  <c:v>105.07</c:v>
                </c:pt>
                <c:pt idx="366">
                  <c:v>105.29</c:v>
                </c:pt>
                <c:pt idx="367">
                  <c:v>105.62</c:v>
                </c:pt>
                <c:pt idx="368">
                  <c:v>105.97</c:v>
                </c:pt>
                <c:pt idx="369">
                  <c:v>106.34</c:v>
                </c:pt>
                <c:pt idx="370">
                  <c:v>106.6</c:v>
                </c:pt>
                <c:pt idx="371">
                  <c:v>107.08</c:v>
                </c:pt>
                <c:pt idx="372">
                  <c:v>107.59</c:v>
                </c:pt>
                <c:pt idx="373">
                  <c:v>108.16</c:v>
                </c:pt>
                <c:pt idx="374">
                  <c:v>108.76</c:v>
                </c:pt>
                <c:pt idx="375">
                  <c:v>109.05</c:v>
                </c:pt>
                <c:pt idx="376">
                  <c:v>109.71</c:v>
                </c:pt>
                <c:pt idx="377">
                  <c:v>110.37</c:v>
                </c:pt>
                <c:pt idx="378">
                  <c:v>111</c:v>
                </c:pt>
                <c:pt idx="379">
                  <c:v>111.54</c:v>
                </c:pt>
                <c:pt idx="380">
                  <c:v>111.8</c:v>
                </c:pt>
                <c:pt idx="381">
                  <c:v>112.31</c:v>
                </c:pt>
                <c:pt idx="382">
                  <c:v>112.74</c:v>
                </c:pt>
                <c:pt idx="383">
                  <c:v>113.16</c:v>
                </c:pt>
                <c:pt idx="384">
                  <c:v>113.61</c:v>
                </c:pt>
                <c:pt idx="385">
                  <c:v>113.82</c:v>
                </c:pt>
                <c:pt idx="386">
                  <c:v>114.21</c:v>
                </c:pt>
                <c:pt idx="387">
                  <c:v>114.62</c:v>
                </c:pt>
                <c:pt idx="388">
                  <c:v>115.01</c:v>
                </c:pt>
                <c:pt idx="389">
                  <c:v>115.41</c:v>
                </c:pt>
                <c:pt idx="390">
                  <c:v>115.61</c:v>
                </c:pt>
                <c:pt idx="391">
                  <c:v>116.01</c:v>
                </c:pt>
                <c:pt idx="392">
                  <c:v>116.37</c:v>
                </c:pt>
                <c:pt idx="393">
                  <c:v>116.77</c:v>
                </c:pt>
                <c:pt idx="394">
                  <c:v>117.19</c:v>
                </c:pt>
                <c:pt idx="395">
                  <c:v>117.39</c:v>
                </c:pt>
                <c:pt idx="396">
                  <c:v>117.74</c:v>
                </c:pt>
                <c:pt idx="397">
                  <c:v>118.16</c:v>
                </c:pt>
                <c:pt idx="398">
                  <c:v>118.55</c:v>
                </c:pt>
                <c:pt idx="399">
                  <c:v>118.92</c:v>
                </c:pt>
                <c:pt idx="400">
                  <c:v>119.11</c:v>
                </c:pt>
                <c:pt idx="401">
                  <c:v>119.52</c:v>
                </c:pt>
                <c:pt idx="402">
                  <c:v>119.97</c:v>
                </c:pt>
                <c:pt idx="403">
                  <c:v>120.33</c:v>
                </c:pt>
                <c:pt idx="404">
                  <c:v>120.75</c:v>
                </c:pt>
                <c:pt idx="405">
                  <c:v>120.97</c:v>
                </c:pt>
                <c:pt idx="406">
                  <c:v>121.38</c:v>
                </c:pt>
                <c:pt idx="407">
                  <c:v>121.8</c:v>
                </c:pt>
                <c:pt idx="408">
                  <c:v>122.18</c:v>
                </c:pt>
                <c:pt idx="409">
                  <c:v>122.59</c:v>
                </c:pt>
                <c:pt idx="410">
                  <c:v>122.72</c:v>
                </c:pt>
                <c:pt idx="411">
                  <c:v>123.09</c:v>
                </c:pt>
                <c:pt idx="412">
                  <c:v>123.42</c:v>
                </c:pt>
                <c:pt idx="413">
                  <c:v>123.74</c:v>
                </c:pt>
                <c:pt idx="414">
                  <c:v>123.99</c:v>
                </c:pt>
                <c:pt idx="415">
                  <c:v>124.17</c:v>
                </c:pt>
                <c:pt idx="416">
                  <c:v>124.39</c:v>
                </c:pt>
                <c:pt idx="417">
                  <c:v>124.63</c:v>
                </c:pt>
                <c:pt idx="418">
                  <c:v>124.86</c:v>
                </c:pt>
                <c:pt idx="419">
                  <c:v>125.09</c:v>
                </c:pt>
                <c:pt idx="420">
                  <c:v>125.19</c:v>
                </c:pt>
                <c:pt idx="421">
                  <c:v>125.32</c:v>
                </c:pt>
                <c:pt idx="422">
                  <c:v>125.47</c:v>
                </c:pt>
                <c:pt idx="423">
                  <c:v>125.42</c:v>
                </c:pt>
                <c:pt idx="424">
                  <c:v>125.43</c:v>
                </c:pt>
                <c:pt idx="425">
                  <c:v>125.42</c:v>
                </c:pt>
                <c:pt idx="426">
                  <c:v>125.28</c:v>
                </c:pt>
                <c:pt idx="427">
                  <c:v>124.99</c:v>
                </c:pt>
                <c:pt idx="428">
                  <c:v>124.7</c:v>
                </c:pt>
                <c:pt idx="429">
                  <c:v>124.37</c:v>
                </c:pt>
                <c:pt idx="430">
                  <c:v>124.18</c:v>
                </c:pt>
                <c:pt idx="431">
                  <c:v>123.78</c:v>
                </c:pt>
                <c:pt idx="432">
                  <c:v>123.35</c:v>
                </c:pt>
                <c:pt idx="433">
                  <c:v>122.87</c:v>
                </c:pt>
                <c:pt idx="434">
                  <c:v>122.39</c:v>
                </c:pt>
                <c:pt idx="435">
                  <c:v>122.11</c:v>
                </c:pt>
                <c:pt idx="436">
                  <c:v>121.57</c:v>
                </c:pt>
                <c:pt idx="437">
                  <c:v>121.02</c:v>
                </c:pt>
                <c:pt idx="438">
                  <c:v>120.47</c:v>
                </c:pt>
                <c:pt idx="439">
                  <c:v>119.87</c:v>
                </c:pt>
                <c:pt idx="440">
                  <c:v>119.6</c:v>
                </c:pt>
                <c:pt idx="441">
                  <c:v>118.96</c:v>
                </c:pt>
                <c:pt idx="442">
                  <c:v>118.38</c:v>
                </c:pt>
                <c:pt idx="443">
                  <c:v>117.76</c:v>
                </c:pt>
                <c:pt idx="444">
                  <c:v>117.11</c:v>
                </c:pt>
                <c:pt idx="445">
                  <c:v>116.77</c:v>
                </c:pt>
                <c:pt idx="446">
                  <c:v>116.2</c:v>
                </c:pt>
                <c:pt idx="447">
                  <c:v>115.65</c:v>
                </c:pt>
                <c:pt idx="448">
                  <c:v>115.13</c:v>
                </c:pt>
                <c:pt idx="449">
                  <c:v>114.63</c:v>
                </c:pt>
                <c:pt idx="450">
                  <c:v>114.4</c:v>
                </c:pt>
                <c:pt idx="451">
                  <c:v>113.91</c:v>
                </c:pt>
                <c:pt idx="452">
                  <c:v>113.42</c:v>
                </c:pt>
                <c:pt idx="453">
                  <c:v>112.92</c:v>
                </c:pt>
                <c:pt idx="454">
                  <c:v>112.39</c:v>
                </c:pt>
                <c:pt idx="455">
                  <c:v>112.19</c:v>
                </c:pt>
                <c:pt idx="456">
                  <c:v>111.65</c:v>
                </c:pt>
                <c:pt idx="457">
                  <c:v>111.25</c:v>
                </c:pt>
                <c:pt idx="458">
                  <c:v>110.73</c:v>
                </c:pt>
                <c:pt idx="459">
                  <c:v>110.22</c:v>
                </c:pt>
                <c:pt idx="460">
                  <c:v>110.02</c:v>
                </c:pt>
                <c:pt idx="461">
                  <c:v>109.57</c:v>
                </c:pt>
                <c:pt idx="462">
                  <c:v>109.15</c:v>
                </c:pt>
                <c:pt idx="463">
                  <c:v>108.77</c:v>
                </c:pt>
                <c:pt idx="464">
                  <c:v>108.37</c:v>
                </c:pt>
                <c:pt idx="465">
                  <c:v>108.19</c:v>
                </c:pt>
                <c:pt idx="466">
                  <c:v>107.83</c:v>
                </c:pt>
                <c:pt idx="467">
                  <c:v>107.48</c:v>
                </c:pt>
                <c:pt idx="468">
                  <c:v>107.12</c:v>
                </c:pt>
                <c:pt idx="469">
                  <c:v>106.75</c:v>
                </c:pt>
                <c:pt idx="470">
                  <c:v>106.55</c:v>
                </c:pt>
                <c:pt idx="471">
                  <c:v>106.18</c:v>
                </c:pt>
                <c:pt idx="472">
                  <c:v>105.79</c:v>
                </c:pt>
                <c:pt idx="473">
                  <c:v>105.38</c:v>
                </c:pt>
                <c:pt idx="474">
                  <c:v>105</c:v>
                </c:pt>
                <c:pt idx="475">
                  <c:v>104.81</c:v>
                </c:pt>
                <c:pt idx="476">
                  <c:v>104.39</c:v>
                </c:pt>
                <c:pt idx="477">
                  <c:v>103.91</c:v>
                </c:pt>
                <c:pt idx="478">
                  <c:v>103.47</c:v>
                </c:pt>
                <c:pt idx="479">
                  <c:v>102.99</c:v>
                </c:pt>
                <c:pt idx="480">
                  <c:v>102.72</c:v>
                </c:pt>
                <c:pt idx="481">
                  <c:v>100.14</c:v>
                </c:pt>
                <c:pt idx="482">
                  <c:v>100.14</c:v>
                </c:pt>
                <c:pt idx="483">
                  <c:v>100.14</c:v>
                </c:pt>
                <c:pt idx="484">
                  <c:v>100.14</c:v>
                </c:pt>
                <c:pt idx="485">
                  <c:v>100.14</c:v>
                </c:pt>
                <c:pt idx="486">
                  <c:v>100.14</c:v>
                </c:pt>
                <c:pt idx="487">
                  <c:v>100.14</c:v>
                </c:pt>
                <c:pt idx="488">
                  <c:v>98.07</c:v>
                </c:pt>
                <c:pt idx="489">
                  <c:v>98.07</c:v>
                </c:pt>
                <c:pt idx="490">
                  <c:v>97.64</c:v>
                </c:pt>
                <c:pt idx="491">
                  <c:v>97.64</c:v>
                </c:pt>
                <c:pt idx="492">
                  <c:v>97.22</c:v>
                </c:pt>
                <c:pt idx="493">
                  <c:v>97.04</c:v>
                </c:pt>
                <c:pt idx="494">
                  <c:v>96.56</c:v>
                </c:pt>
                <c:pt idx="495">
                  <c:v>96.38</c:v>
                </c:pt>
                <c:pt idx="496">
                  <c:v>95.97</c:v>
                </c:pt>
                <c:pt idx="497">
                  <c:v>95.61</c:v>
                </c:pt>
                <c:pt idx="498">
                  <c:v>95.42</c:v>
                </c:pt>
                <c:pt idx="499">
                  <c:v>95.12</c:v>
                </c:pt>
                <c:pt idx="500">
                  <c:v>94.89</c:v>
                </c:pt>
                <c:pt idx="501">
                  <c:v>94.77</c:v>
                </c:pt>
                <c:pt idx="502">
                  <c:v>94.55</c:v>
                </c:pt>
                <c:pt idx="503">
                  <c:v>94.33</c:v>
                </c:pt>
                <c:pt idx="504">
                  <c:v>94.17</c:v>
                </c:pt>
                <c:pt idx="505">
                  <c:v>94.01</c:v>
                </c:pt>
                <c:pt idx="506">
                  <c:v>93.98</c:v>
                </c:pt>
                <c:pt idx="507">
                  <c:v>93.89</c:v>
                </c:pt>
                <c:pt idx="508">
                  <c:v>93.76</c:v>
                </c:pt>
                <c:pt idx="509">
                  <c:v>93.59</c:v>
                </c:pt>
                <c:pt idx="510">
                  <c:v>93.45</c:v>
                </c:pt>
                <c:pt idx="511">
                  <c:v>93.25</c:v>
                </c:pt>
                <c:pt idx="512">
                  <c:v>93.02</c:v>
                </c:pt>
                <c:pt idx="513">
                  <c:v>92.6</c:v>
                </c:pt>
                <c:pt idx="514">
                  <c:v>92.18</c:v>
                </c:pt>
                <c:pt idx="515">
                  <c:v>91.79</c:v>
                </c:pt>
                <c:pt idx="516">
                  <c:v>91.58</c:v>
                </c:pt>
                <c:pt idx="517">
                  <c:v>91.15</c:v>
                </c:pt>
                <c:pt idx="518">
                  <c:v>90.78</c:v>
                </c:pt>
                <c:pt idx="519">
                  <c:v>90.47</c:v>
                </c:pt>
                <c:pt idx="520">
                  <c:v>90.17</c:v>
                </c:pt>
                <c:pt idx="521">
                  <c:v>90.01</c:v>
                </c:pt>
                <c:pt idx="522">
                  <c:v>89.71</c:v>
                </c:pt>
                <c:pt idx="523">
                  <c:v>89.38</c:v>
                </c:pt>
                <c:pt idx="524">
                  <c:v>89.13</c:v>
                </c:pt>
                <c:pt idx="525">
                  <c:v>88.88</c:v>
                </c:pt>
                <c:pt idx="526">
                  <c:v>88.7</c:v>
                </c:pt>
                <c:pt idx="527">
                  <c:v>88.39</c:v>
                </c:pt>
                <c:pt idx="528">
                  <c:v>88.07</c:v>
                </c:pt>
                <c:pt idx="529">
                  <c:v>87.78</c:v>
                </c:pt>
                <c:pt idx="530">
                  <c:v>87.44</c:v>
                </c:pt>
                <c:pt idx="531">
                  <c:v>87.25</c:v>
                </c:pt>
                <c:pt idx="532">
                  <c:v>86.9</c:v>
                </c:pt>
                <c:pt idx="533">
                  <c:v>86.57</c:v>
                </c:pt>
                <c:pt idx="534">
                  <c:v>86.19</c:v>
                </c:pt>
                <c:pt idx="535">
                  <c:v>85.75</c:v>
                </c:pt>
                <c:pt idx="536">
                  <c:v>85.57</c:v>
                </c:pt>
                <c:pt idx="537">
                  <c:v>85.14</c:v>
                </c:pt>
                <c:pt idx="538">
                  <c:v>84.74</c:v>
                </c:pt>
                <c:pt idx="539">
                  <c:v>84.33</c:v>
                </c:pt>
                <c:pt idx="540">
                  <c:v>83.95</c:v>
                </c:pt>
                <c:pt idx="541">
                  <c:v>83.72</c:v>
                </c:pt>
                <c:pt idx="542">
                  <c:v>83.38</c:v>
                </c:pt>
                <c:pt idx="543">
                  <c:v>83.08</c:v>
                </c:pt>
                <c:pt idx="544">
                  <c:v>82.81</c:v>
                </c:pt>
                <c:pt idx="545">
                  <c:v>82.55</c:v>
                </c:pt>
                <c:pt idx="546">
                  <c:v>82.41</c:v>
                </c:pt>
                <c:pt idx="547">
                  <c:v>82.23</c:v>
                </c:pt>
                <c:pt idx="548">
                  <c:v>82.07</c:v>
                </c:pt>
                <c:pt idx="549">
                  <c:v>82.02</c:v>
                </c:pt>
                <c:pt idx="550">
                  <c:v>81.84</c:v>
                </c:pt>
                <c:pt idx="551">
                  <c:v>81.77</c:v>
                </c:pt>
                <c:pt idx="552">
                  <c:v>81.73</c:v>
                </c:pt>
                <c:pt idx="553">
                  <c:v>81.599999999999994</c:v>
                </c:pt>
                <c:pt idx="554">
                  <c:v>81.38</c:v>
                </c:pt>
                <c:pt idx="555">
                  <c:v>81.25</c:v>
                </c:pt>
                <c:pt idx="556">
                  <c:v>81.11</c:v>
                </c:pt>
                <c:pt idx="557">
                  <c:v>80.83</c:v>
                </c:pt>
                <c:pt idx="558">
                  <c:v>80.56</c:v>
                </c:pt>
                <c:pt idx="559">
                  <c:v>80.28</c:v>
                </c:pt>
                <c:pt idx="560">
                  <c:v>79.98</c:v>
                </c:pt>
                <c:pt idx="561">
                  <c:v>79.89</c:v>
                </c:pt>
                <c:pt idx="562">
                  <c:v>79.64</c:v>
                </c:pt>
                <c:pt idx="563">
                  <c:v>79.39</c:v>
                </c:pt>
                <c:pt idx="564">
                  <c:v>79.180000000000007</c:v>
                </c:pt>
                <c:pt idx="565">
                  <c:v>78.900000000000006</c:v>
                </c:pt>
                <c:pt idx="566">
                  <c:v>78.77</c:v>
                </c:pt>
                <c:pt idx="567">
                  <c:v>78.52</c:v>
                </c:pt>
                <c:pt idx="568">
                  <c:v>78.25</c:v>
                </c:pt>
                <c:pt idx="569">
                  <c:v>77.98</c:v>
                </c:pt>
                <c:pt idx="570">
                  <c:v>77.86</c:v>
                </c:pt>
                <c:pt idx="571">
                  <c:v>77.59</c:v>
                </c:pt>
                <c:pt idx="572">
                  <c:v>77.36</c:v>
                </c:pt>
                <c:pt idx="573">
                  <c:v>77.13</c:v>
                </c:pt>
                <c:pt idx="574">
                  <c:v>76.83</c:v>
                </c:pt>
                <c:pt idx="575">
                  <c:v>76.67</c:v>
                </c:pt>
                <c:pt idx="576">
                  <c:v>76.39</c:v>
                </c:pt>
                <c:pt idx="577">
                  <c:v>76.099999999999994</c:v>
                </c:pt>
                <c:pt idx="578">
                  <c:v>75.849999999999994</c:v>
                </c:pt>
                <c:pt idx="579">
                  <c:v>75.599999999999994</c:v>
                </c:pt>
                <c:pt idx="580">
                  <c:v>75.489999999999995</c:v>
                </c:pt>
                <c:pt idx="581">
                  <c:v>75.260000000000005</c:v>
                </c:pt>
                <c:pt idx="582">
                  <c:v>75.099999999999994</c:v>
                </c:pt>
                <c:pt idx="583">
                  <c:v>75</c:v>
                </c:pt>
                <c:pt idx="584">
                  <c:v>74.94</c:v>
                </c:pt>
                <c:pt idx="585">
                  <c:v>74.900000000000006</c:v>
                </c:pt>
                <c:pt idx="586">
                  <c:v>74.930000000000007</c:v>
                </c:pt>
                <c:pt idx="587">
                  <c:v>74.92</c:v>
                </c:pt>
                <c:pt idx="588">
                  <c:v>74.92</c:v>
                </c:pt>
                <c:pt idx="589">
                  <c:v>75.52</c:v>
                </c:pt>
                <c:pt idx="590">
                  <c:v>75.53</c:v>
                </c:pt>
                <c:pt idx="591">
                  <c:v>75.53</c:v>
                </c:pt>
                <c:pt idx="592">
                  <c:v>75.53</c:v>
                </c:pt>
                <c:pt idx="593">
                  <c:v>75.53</c:v>
                </c:pt>
                <c:pt idx="594">
                  <c:v>75.53</c:v>
                </c:pt>
                <c:pt idx="595">
                  <c:v>75.53</c:v>
                </c:pt>
                <c:pt idx="596">
                  <c:v>75.989999999999995</c:v>
                </c:pt>
                <c:pt idx="597">
                  <c:v>76.67</c:v>
                </c:pt>
                <c:pt idx="598">
                  <c:v>77.02</c:v>
                </c:pt>
                <c:pt idx="599">
                  <c:v>77.02</c:v>
                </c:pt>
                <c:pt idx="600">
                  <c:v>77.34</c:v>
                </c:pt>
                <c:pt idx="601">
                  <c:v>77.22</c:v>
                </c:pt>
                <c:pt idx="602">
                  <c:v>77.44</c:v>
                </c:pt>
                <c:pt idx="603">
                  <c:v>77.61</c:v>
                </c:pt>
                <c:pt idx="604">
                  <c:v>77.849999999999994</c:v>
                </c:pt>
                <c:pt idx="605">
                  <c:v>77.98</c:v>
                </c:pt>
                <c:pt idx="606">
                  <c:v>78.08</c:v>
                </c:pt>
                <c:pt idx="607">
                  <c:v>78.349999999999994</c:v>
                </c:pt>
                <c:pt idx="608">
                  <c:v>78.63</c:v>
                </c:pt>
                <c:pt idx="609">
                  <c:v>78.94</c:v>
                </c:pt>
                <c:pt idx="610">
                  <c:v>79.25</c:v>
                </c:pt>
                <c:pt idx="611">
                  <c:v>79.42</c:v>
                </c:pt>
                <c:pt idx="612">
                  <c:v>79.739999999999995</c:v>
                </c:pt>
                <c:pt idx="613">
                  <c:v>80.08</c:v>
                </c:pt>
                <c:pt idx="614">
                  <c:v>80.39</c:v>
                </c:pt>
                <c:pt idx="615">
                  <c:v>80.75</c:v>
                </c:pt>
                <c:pt idx="616">
                  <c:v>81.14</c:v>
                </c:pt>
                <c:pt idx="617">
                  <c:v>81.290000000000006</c:v>
                </c:pt>
                <c:pt idx="618">
                  <c:v>81.680000000000007</c:v>
                </c:pt>
                <c:pt idx="619">
                  <c:v>82.13</c:v>
                </c:pt>
                <c:pt idx="620">
                  <c:v>82.55</c:v>
                </c:pt>
                <c:pt idx="621">
                  <c:v>82.71</c:v>
                </c:pt>
                <c:pt idx="622">
                  <c:v>83.21</c:v>
                </c:pt>
                <c:pt idx="623">
                  <c:v>83.66</c:v>
                </c:pt>
                <c:pt idx="624">
                  <c:v>84.12</c:v>
                </c:pt>
                <c:pt idx="625">
                  <c:v>84.56</c:v>
                </c:pt>
                <c:pt idx="626">
                  <c:v>84.75</c:v>
                </c:pt>
                <c:pt idx="627">
                  <c:v>85.19</c:v>
                </c:pt>
                <c:pt idx="628">
                  <c:v>85.6</c:v>
                </c:pt>
                <c:pt idx="629">
                  <c:v>85.92</c:v>
                </c:pt>
                <c:pt idx="630">
                  <c:v>86.32</c:v>
                </c:pt>
                <c:pt idx="631">
                  <c:v>86.52</c:v>
                </c:pt>
                <c:pt idx="632">
                  <c:v>86.88</c:v>
                </c:pt>
                <c:pt idx="633">
                  <c:v>87.34</c:v>
                </c:pt>
                <c:pt idx="634">
                  <c:v>87.76</c:v>
                </c:pt>
                <c:pt idx="635">
                  <c:v>88.18</c:v>
                </c:pt>
                <c:pt idx="636">
                  <c:v>88.43</c:v>
                </c:pt>
                <c:pt idx="637">
                  <c:v>88.83</c:v>
                </c:pt>
                <c:pt idx="638">
                  <c:v>89.32</c:v>
                </c:pt>
                <c:pt idx="639">
                  <c:v>89.77</c:v>
                </c:pt>
                <c:pt idx="640">
                  <c:v>90.27</c:v>
                </c:pt>
                <c:pt idx="641">
                  <c:v>90.53</c:v>
                </c:pt>
                <c:pt idx="642">
                  <c:v>91.05</c:v>
                </c:pt>
                <c:pt idx="643">
                  <c:v>91.64</c:v>
                </c:pt>
                <c:pt idx="644">
                  <c:v>92.17</c:v>
                </c:pt>
                <c:pt idx="645">
                  <c:v>92.81</c:v>
                </c:pt>
                <c:pt idx="646">
                  <c:v>93.11</c:v>
                </c:pt>
                <c:pt idx="647">
                  <c:v>93.67</c:v>
                </c:pt>
                <c:pt idx="648">
                  <c:v>94.33</c:v>
                </c:pt>
                <c:pt idx="649">
                  <c:v>94.84</c:v>
                </c:pt>
                <c:pt idx="650">
                  <c:v>95.42</c:v>
                </c:pt>
                <c:pt idx="651">
                  <c:v>95.64</c:v>
                </c:pt>
                <c:pt idx="652">
                  <c:v>96.11</c:v>
                </c:pt>
                <c:pt idx="653">
                  <c:v>96.54</c:v>
                </c:pt>
                <c:pt idx="654">
                  <c:v>96.94</c:v>
                </c:pt>
                <c:pt idx="655">
                  <c:v>97.35</c:v>
                </c:pt>
                <c:pt idx="656">
                  <c:v>97.5</c:v>
                </c:pt>
                <c:pt idx="657">
                  <c:v>97.82</c:v>
                </c:pt>
                <c:pt idx="658">
                  <c:v>98.08</c:v>
                </c:pt>
                <c:pt idx="659">
                  <c:v>98.35</c:v>
                </c:pt>
                <c:pt idx="660">
                  <c:v>98.56</c:v>
                </c:pt>
                <c:pt idx="661">
                  <c:v>98.67</c:v>
                </c:pt>
                <c:pt idx="662">
                  <c:v>98.83</c:v>
                </c:pt>
                <c:pt idx="663">
                  <c:v>98.96</c:v>
                </c:pt>
                <c:pt idx="664">
                  <c:v>99.12</c:v>
                </c:pt>
                <c:pt idx="665">
                  <c:v>99.36</c:v>
                </c:pt>
                <c:pt idx="666">
                  <c:v>99.42</c:v>
                </c:pt>
                <c:pt idx="667">
                  <c:v>99.68</c:v>
                </c:pt>
                <c:pt idx="668">
                  <c:v>99.96</c:v>
                </c:pt>
                <c:pt idx="669">
                  <c:v>100.45</c:v>
                </c:pt>
                <c:pt idx="670">
                  <c:v>100.91</c:v>
                </c:pt>
                <c:pt idx="671">
                  <c:v>101.16</c:v>
                </c:pt>
                <c:pt idx="672">
                  <c:v>101.65</c:v>
                </c:pt>
                <c:pt idx="673">
                  <c:v>102.12</c:v>
                </c:pt>
                <c:pt idx="674">
                  <c:v>102.54</c:v>
                </c:pt>
                <c:pt idx="675">
                  <c:v>102.95</c:v>
                </c:pt>
                <c:pt idx="676">
                  <c:v>103.09</c:v>
                </c:pt>
                <c:pt idx="677">
                  <c:v>103.52</c:v>
                </c:pt>
                <c:pt idx="678">
                  <c:v>103.88</c:v>
                </c:pt>
                <c:pt idx="679">
                  <c:v>104.18</c:v>
                </c:pt>
                <c:pt idx="680">
                  <c:v>104.5</c:v>
                </c:pt>
                <c:pt idx="681">
                  <c:v>104.63</c:v>
                </c:pt>
                <c:pt idx="682">
                  <c:v>104.91</c:v>
                </c:pt>
                <c:pt idx="683">
                  <c:v>105.17</c:v>
                </c:pt>
                <c:pt idx="684">
                  <c:v>105.4</c:v>
                </c:pt>
                <c:pt idx="685">
                  <c:v>105.64</c:v>
                </c:pt>
                <c:pt idx="686">
                  <c:v>105.79</c:v>
                </c:pt>
                <c:pt idx="687">
                  <c:v>106.09</c:v>
                </c:pt>
                <c:pt idx="688">
                  <c:v>106.37</c:v>
                </c:pt>
                <c:pt idx="689">
                  <c:v>106.67</c:v>
                </c:pt>
                <c:pt idx="690">
                  <c:v>106.99</c:v>
                </c:pt>
                <c:pt idx="691">
                  <c:v>107.13</c:v>
                </c:pt>
                <c:pt idx="692">
                  <c:v>107.45</c:v>
                </c:pt>
                <c:pt idx="693">
                  <c:v>107.69</c:v>
                </c:pt>
                <c:pt idx="694">
                  <c:v>108.01</c:v>
                </c:pt>
                <c:pt idx="695">
                  <c:v>108.18</c:v>
                </c:pt>
                <c:pt idx="696">
                  <c:v>108.26</c:v>
                </c:pt>
                <c:pt idx="697">
                  <c:v>108.46</c:v>
                </c:pt>
                <c:pt idx="698">
                  <c:v>108.67</c:v>
                </c:pt>
                <c:pt idx="699">
                  <c:v>108.76</c:v>
                </c:pt>
                <c:pt idx="700">
                  <c:v>108.85</c:v>
                </c:pt>
                <c:pt idx="701">
                  <c:v>108.9</c:v>
                </c:pt>
                <c:pt idx="702">
                  <c:v>108.95</c:v>
                </c:pt>
                <c:pt idx="703">
                  <c:v>108.99</c:v>
                </c:pt>
                <c:pt idx="704">
                  <c:v>109.03</c:v>
                </c:pt>
                <c:pt idx="705">
                  <c:v>109.05</c:v>
                </c:pt>
                <c:pt idx="706">
                  <c:v>109.14</c:v>
                </c:pt>
                <c:pt idx="707">
                  <c:v>109.26</c:v>
                </c:pt>
                <c:pt idx="708">
                  <c:v>109.4</c:v>
                </c:pt>
                <c:pt idx="709">
                  <c:v>109.63</c:v>
                </c:pt>
                <c:pt idx="710">
                  <c:v>109.86</c:v>
                </c:pt>
                <c:pt idx="711">
                  <c:v>110.03</c:v>
                </c:pt>
                <c:pt idx="712">
                  <c:v>110.29</c:v>
                </c:pt>
                <c:pt idx="713">
                  <c:v>110.58</c:v>
                </c:pt>
                <c:pt idx="714">
                  <c:v>110.82</c:v>
                </c:pt>
                <c:pt idx="715">
                  <c:v>110.91</c:v>
                </c:pt>
                <c:pt idx="716">
                  <c:v>111.2</c:v>
                </c:pt>
                <c:pt idx="717">
                  <c:v>111.48</c:v>
                </c:pt>
                <c:pt idx="718">
                  <c:v>111.77</c:v>
                </c:pt>
                <c:pt idx="719">
                  <c:v>112.01</c:v>
                </c:pt>
                <c:pt idx="720">
                  <c:v>112.2</c:v>
                </c:pt>
                <c:pt idx="721">
                  <c:v>112.53</c:v>
                </c:pt>
                <c:pt idx="722">
                  <c:v>112.89</c:v>
                </c:pt>
                <c:pt idx="723">
                  <c:v>113.24</c:v>
                </c:pt>
                <c:pt idx="724">
                  <c:v>113.6</c:v>
                </c:pt>
                <c:pt idx="725">
                  <c:v>113.77</c:v>
                </c:pt>
                <c:pt idx="726">
                  <c:v>114.17</c:v>
                </c:pt>
                <c:pt idx="727">
                  <c:v>114.56</c:v>
                </c:pt>
                <c:pt idx="728">
                  <c:v>114.89</c:v>
                </c:pt>
                <c:pt idx="729">
                  <c:v>115.26</c:v>
                </c:pt>
                <c:pt idx="730">
                  <c:v>115.42</c:v>
                </c:pt>
                <c:pt idx="731">
                  <c:v>115.76</c:v>
                </c:pt>
                <c:pt idx="732">
                  <c:v>116.07</c:v>
                </c:pt>
                <c:pt idx="733">
                  <c:v>116.37</c:v>
                </c:pt>
                <c:pt idx="734">
                  <c:v>116.67</c:v>
                </c:pt>
                <c:pt idx="735">
                  <c:v>116.83</c:v>
                </c:pt>
                <c:pt idx="736">
                  <c:v>117.13</c:v>
                </c:pt>
                <c:pt idx="737">
                  <c:v>117.42</c:v>
                </c:pt>
                <c:pt idx="738">
                  <c:v>117.68</c:v>
                </c:pt>
                <c:pt idx="739">
                  <c:v>117.94</c:v>
                </c:pt>
                <c:pt idx="740">
                  <c:v>118.07</c:v>
                </c:pt>
                <c:pt idx="741">
                  <c:v>118.31</c:v>
                </c:pt>
                <c:pt idx="742">
                  <c:v>118.59</c:v>
                </c:pt>
                <c:pt idx="743">
                  <c:v>118.8</c:v>
                </c:pt>
                <c:pt idx="744">
                  <c:v>118.98</c:v>
                </c:pt>
                <c:pt idx="745">
                  <c:v>119.04</c:v>
                </c:pt>
                <c:pt idx="746">
                  <c:v>119.16</c:v>
                </c:pt>
                <c:pt idx="747">
                  <c:v>119.13</c:v>
                </c:pt>
                <c:pt idx="748">
                  <c:v>119.15</c:v>
                </c:pt>
                <c:pt idx="749">
                  <c:v>119.15</c:v>
                </c:pt>
                <c:pt idx="750">
                  <c:v>119.12</c:v>
                </c:pt>
                <c:pt idx="751">
                  <c:v>119.08</c:v>
                </c:pt>
                <c:pt idx="752">
                  <c:v>118.96</c:v>
                </c:pt>
                <c:pt idx="753">
                  <c:v>118.78</c:v>
                </c:pt>
                <c:pt idx="754">
                  <c:v>118.61</c:v>
                </c:pt>
                <c:pt idx="755">
                  <c:v>118.61</c:v>
                </c:pt>
                <c:pt idx="756">
                  <c:v>118.5</c:v>
                </c:pt>
                <c:pt idx="757">
                  <c:v>118.31</c:v>
                </c:pt>
                <c:pt idx="758">
                  <c:v>118.17</c:v>
                </c:pt>
                <c:pt idx="759">
                  <c:v>117.96</c:v>
                </c:pt>
                <c:pt idx="760">
                  <c:v>117.88</c:v>
                </c:pt>
                <c:pt idx="761">
                  <c:v>117.69</c:v>
                </c:pt>
                <c:pt idx="762">
                  <c:v>117.49</c:v>
                </c:pt>
                <c:pt idx="763">
                  <c:v>117.28</c:v>
                </c:pt>
                <c:pt idx="764">
                  <c:v>117.04</c:v>
                </c:pt>
                <c:pt idx="765">
                  <c:v>116.92</c:v>
                </c:pt>
                <c:pt idx="766">
                  <c:v>116.7</c:v>
                </c:pt>
                <c:pt idx="767">
                  <c:v>116.5</c:v>
                </c:pt>
                <c:pt idx="768">
                  <c:v>116.25</c:v>
                </c:pt>
                <c:pt idx="769">
                  <c:v>116.05</c:v>
                </c:pt>
                <c:pt idx="770">
                  <c:v>115.94</c:v>
                </c:pt>
                <c:pt idx="771">
                  <c:v>115.67</c:v>
                </c:pt>
                <c:pt idx="772">
                  <c:v>115.52</c:v>
                </c:pt>
                <c:pt idx="773">
                  <c:v>115.29</c:v>
                </c:pt>
                <c:pt idx="774">
                  <c:v>115.12</c:v>
                </c:pt>
                <c:pt idx="775">
                  <c:v>114.98</c:v>
                </c:pt>
                <c:pt idx="776">
                  <c:v>114.77</c:v>
                </c:pt>
                <c:pt idx="777">
                  <c:v>114.56</c:v>
                </c:pt>
                <c:pt idx="778">
                  <c:v>114.37</c:v>
                </c:pt>
                <c:pt idx="779">
                  <c:v>114.13</c:v>
                </c:pt>
                <c:pt idx="780">
                  <c:v>114.03</c:v>
                </c:pt>
                <c:pt idx="781">
                  <c:v>113.81</c:v>
                </c:pt>
                <c:pt idx="782">
                  <c:v>113.61</c:v>
                </c:pt>
                <c:pt idx="783">
                  <c:v>113.38</c:v>
                </c:pt>
                <c:pt idx="784">
                  <c:v>113.07</c:v>
                </c:pt>
                <c:pt idx="785">
                  <c:v>112.95</c:v>
                </c:pt>
                <c:pt idx="786">
                  <c:v>112.64</c:v>
                </c:pt>
                <c:pt idx="787">
                  <c:v>112.28</c:v>
                </c:pt>
                <c:pt idx="788">
                  <c:v>112</c:v>
                </c:pt>
                <c:pt idx="789">
                  <c:v>111.69</c:v>
                </c:pt>
                <c:pt idx="790">
                  <c:v>111.51</c:v>
                </c:pt>
                <c:pt idx="791">
                  <c:v>111.19</c:v>
                </c:pt>
                <c:pt idx="792">
                  <c:v>110.89</c:v>
                </c:pt>
                <c:pt idx="793">
                  <c:v>110.58</c:v>
                </c:pt>
                <c:pt idx="794">
                  <c:v>110.21</c:v>
                </c:pt>
                <c:pt idx="795">
                  <c:v>110.11</c:v>
                </c:pt>
                <c:pt idx="796">
                  <c:v>109.78</c:v>
                </c:pt>
                <c:pt idx="797">
                  <c:v>109.42</c:v>
                </c:pt>
                <c:pt idx="798">
                  <c:v>109.13</c:v>
                </c:pt>
                <c:pt idx="799">
                  <c:v>108.77</c:v>
                </c:pt>
                <c:pt idx="800">
                  <c:v>108.6</c:v>
                </c:pt>
                <c:pt idx="801">
                  <c:v>108.19</c:v>
                </c:pt>
                <c:pt idx="802">
                  <c:v>107.87</c:v>
                </c:pt>
                <c:pt idx="803">
                  <c:v>107.48</c:v>
                </c:pt>
                <c:pt idx="804">
                  <c:v>107.09</c:v>
                </c:pt>
                <c:pt idx="805">
                  <c:v>106.91</c:v>
                </c:pt>
                <c:pt idx="806">
                  <c:v>106.52</c:v>
                </c:pt>
                <c:pt idx="807">
                  <c:v>106.15</c:v>
                </c:pt>
                <c:pt idx="808">
                  <c:v>105.71</c:v>
                </c:pt>
                <c:pt idx="809">
                  <c:v>105.28</c:v>
                </c:pt>
                <c:pt idx="810">
                  <c:v>105.09</c:v>
                </c:pt>
                <c:pt idx="811">
                  <c:v>104.66</c:v>
                </c:pt>
                <c:pt idx="812">
                  <c:v>104.26</c:v>
                </c:pt>
                <c:pt idx="813">
                  <c:v>103.82</c:v>
                </c:pt>
                <c:pt idx="814">
                  <c:v>103.43</c:v>
                </c:pt>
                <c:pt idx="815">
                  <c:v>103.21</c:v>
                </c:pt>
                <c:pt idx="816">
                  <c:v>102.81</c:v>
                </c:pt>
                <c:pt idx="817">
                  <c:v>102.48</c:v>
                </c:pt>
                <c:pt idx="818">
                  <c:v>102.07</c:v>
                </c:pt>
                <c:pt idx="819">
                  <c:v>101.69</c:v>
                </c:pt>
                <c:pt idx="820">
                  <c:v>101.52</c:v>
                </c:pt>
                <c:pt idx="821">
                  <c:v>101.11</c:v>
                </c:pt>
                <c:pt idx="822">
                  <c:v>100.72</c:v>
                </c:pt>
                <c:pt idx="823">
                  <c:v>100.34</c:v>
                </c:pt>
                <c:pt idx="824">
                  <c:v>99.97</c:v>
                </c:pt>
                <c:pt idx="825">
                  <c:v>99.81</c:v>
                </c:pt>
                <c:pt idx="826">
                  <c:v>99.37</c:v>
                </c:pt>
                <c:pt idx="827">
                  <c:v>99.02</c:v>
                </c:pt>
                <c:pt idx="828">
                  <c:v>98.68</c:v>
                </c:pt>
                <c:pt idx="829">
                  <c:v>98.33</c:v>
                </c:pt>
                <c:pt idx="830">
                  <c:v>98.12</c:v>
                </c:pt>
                <c:pt idx="831">
                  <c:v>97.76</c:v>
                </c:pt>
                <c:pt idx="832">
                  <c:v>97.37</c:v>
                </c:pt>
                <c:pt idx="833">
                  <c:v>96.96</c:v>
                </c:pt>
                <c:pt idx="834">
                  <c:v>96.63</c:v>
                </c:pt>
                <c:pt idx="835">
                  <c:v>96.45</c:v>
                </c:pt>
                <c:pt idx="836">
                  <c:v>96.14</c:v>
                </c:pt>
                <c:pt idx="837">
                  <c:v>95.79</c:v>
                </c:pt>
                <c:pt idx="838">
                  <c:v>95.41</c:v>
                </c:pt>
                <c:pt idx="839">
                  <c:v>95.05</c:v>
                </c:pt>
                <c:pt idx="840">
                  <c:v>94.87</c:v>
                </c:pt>
                <c:pt idx="841">
                  <c:v>94.49</c:v>
                </c:pt>
                <c:pt idx="842">
                  <c:v>94.15</c:v>
                </c:pt>
                <c:pt idx="843">
                  <c:v>93.81</c:v>
                </c:pt>
                <c:pt idx="844">
                  <c:v>93.5</c:v>
                </c:pt>
                <c:pt idx="845">
                  <c:v>93.32</c:v>
                </c:pt>
                <c:pt idx="846">
                  <c:v>92.99</c:v>
                </c:pt>
                <c:pt idx="847">
                  <c:v>92.75</c:v>
                </c:pt>
                <c:pt idx="848">
                  <c:v>92.48</c:v>
                </c:pt>
                <c:pt idx="849">
                  <c:v>92.18</c:v>
                </c:pt>
                <c:pt idx="850">
                  <c:v>92</c:v>
                </c:pt>
                <c:pt idx="851">
                  <c:v>91.73</c:v>
                </c:pt>
                <c:pt idx="852">
                  <c:v>91.41</c:v>
                </c:pt>
                <c:pt idx="853">
                  <c:v>91.02</c:v>
                </c:pt>
                <c:pt idx="854">
                  <c:v>90.62</c:v>
                </c:pt>
                <c:pt idx="855">
                  <c:v>90.44</c:v>
                </c:pt>
                <c:pt idx="856">
                  <c:v>90.07</c:v>
                </c:pt>
                <c:pt idx="857">
                  <c:v>89.7</c:v>
                </c:pt>
                <c:pt idx="858">
                  <c:v>89.34</c:v>
                </c:pt>
                <c:pt idx="859">
                  <c:v>89.21</c:v>
                </c:pt>
                <c:pt idx="860">
                  <c:v>88.87</c:v>
                </c:pt>
                <c:pt idx="861">
                  <c:v>88.62</c:v>
                </c:pt>
                <c:pt idx="862">
                  <c:v>88.36</c:v>
                </c:pt>
                <c:pt idx="863">
                  <c:v>88.26</c:v>
                </c:pt>
                <c:pt idx="864">
                  <c:v>87.89</c:v>
                </c:pt>
                <c:pt idx="865">
                  <c:v>87.79</c:v>
                </c:pt>
                <c:pt idx="866">
                  <c:v>87.54</c:v>
                </c:pt>
                <c:pt idx="867">
                  <c:v>87.31</c:v>
                </c:pt>
                <c:pt idx="868">
                  <c:v>87.11</c:v>
                </c:pt>
                <c:pt idx="869">
                  <c:v>86.86</c:v>
                </c:pt>
                <c:pt idx="870">
                  <c:v>86.75</c:v>
                </c:pt>
                <c:pt idx="871">
                  <c:v>86.48</c:v>
                </c:pt>
                <c:pt idx="872">
                  <c:v>86.26</c:v>
                </c:pt>
                <c:pt idx="873">
                  <c:v>86.02</c:v>
                </c:pt>
                <c:pt idx="874">
                  <c:v>85.76</c:v>
                </c:pt>
                <c:pt idx="875">
                  <c:v>85.66</c:v>
                </c:pt>
                <c:pt idx="876">
                  <c:v>85.45</c:v>
                </c:pt>
                <c:pt idx="877">
                  <c:v>85.24</c:v>
                </c:pt>
                <c:pt idx="878">
                  <c:v>85.04</c:v>
                </c:pt>
                <c:pt idx="879">
                  <c:v>84.9</c:v>
                </c:pt>
                <c:pt idx="880">
                  <c:v>84.76</c:v>
                </c:pt>
                <c:pt idx="881">
                  <c:v>84.59</c:v>
                </c:pt>
                <c:pt idx="882">
                  <c:v>84.45</c:v>
                </c:pt>
                <c:pt idx="883">
                  <c:v>84.32</c:v>
                </c:pt>
                <c:pt idx="884">
                  <c:v>84.17</c:v>
                </c:pt>
                <c:pt idx="885">
                  <c:v>84.06</c:v>
                </c:pt>
                <c:pt idx="886">
                  <c:v>83.95</c:v>
                </c:pt>
                <c:pt idx="887">
                  <c:v>83.8</c:v>
                </c:pt>
                <c:pt idx="888">
                  <c:v>83.64</c:v>
                </c:pt>
                <c:pt idx="889">
                  <c:v>83.45</c:v>
                </c:pt>
                <c:pt idx="890">
                  <c:v>83.46</c:v>
                </c:pt>
                <c:pt idx="891">
                  <c:v>83.29</c:v>
                </c:pt>
                <c:pt idx="892">
                  <c:v>83.23</c:v>
                </c:pt>
                <c:pt idx="893">
                  <c:v>83.12</c:v>
                </c:pt>
                <c:pt idx="894">
                  <c:v>83.02</c:v>
                </c:pt>
                <c:pt idx="895">
                  <c:v>82.92</c:v>
                </c:pt>
                <c:pt idx="896">
                  <c:v>82.73</c:v>
                </c:pt>
                <c:pt idx="897">
                  <c:v>82.59</c:v>
                </c:pt>
                <c:pt idx="898">
                  <c:v>82.46</c:v>
                </c:pt>
                <c:pt idx="899">
                  <c:v>82.22</c:v>
                </c:pt>
                <c:pt idx="900">
                  <c:v>82.09</c:v>
                </c:pt>
                <c:pt idx="901">
                  <c:v>81.86</c:v>
                </c:pt>
                <c:pt idx="902">
                  <c:v>81.59</c:v>
                </c:pt>
                <c:pt idx="903">
                  <c:v>81.3</c:v>
                </c:pt>
                <c:pt idx="904">
                  <c:v>80.95</c:v>
                </c:pt>
                <c:pt idx="905">
                  <c:v>80.73</c:v>
                </c:pt>
                <c:pt idx="906">
                  <c:v>80.400000000000006</c:v>
                </c:pt>
                <c:pt idx="907">
                  <c:v>80</c:v>
                </c:pt>
                <c:pt idx="908">
                  <c:v>79.66</c:v>
                </c:pt>
                <c:pt idx="909">
                  <c:v>79.34</c:v>
                </c:pt>
                <c:pt idx="910">
                  <c:v>79.209999999999994</c:v>
                </c:pt>
                <c:pt idx="911">
                  <c:v>79.05</c:v>
                </c:pt>
                <c:pt idx="912">
                  <c:v>78.81</c:v>
                </c:pt>
                <c:pt idx="913">
                  <c:v>78.760000000000005</c:v>
                </c:pt>
                <c:pt idx="914">
                  <c:v>78.739999999999995</c:v>
                </c:pt>
                <c:pt idx="915">
                  <c:v>78.78</c:v>
                </c:pt>
                <c:pt idx="916">
                  <c:v>78.78</c:v>
                </c:pt>
                <c:pt idx="917">
                  <c:v>78.790000000000006</c:v>
                </c:pt>
                <c:pt idx="918">
                  <c:v>78.86</c:v>
                </c:pt>
                <c:pt idx="919">
                  <c:v>78.92</c:v>
                </c:pt>
                <c:pt idx="920">
                  <c:v>78.989999999999995</c:v>
                </c:pt>
                <c:pt idx="921">
                  <c:v>79.19</c:v>
                </c:pt>
                <c:pt idx="922">
                  <c:v>79.41</c:v>
                </c:pt>
                <c:pt idx="923">
                  <c:v>79.69</c:v>
                </c:pt>
                <c:pt idx="924">
                  <c:v>80.010000000000005</c:v>
                </c:pt>
                <c:pt idx="925">
                  <c:v>80.22</c:v>
                </c:pt>
                <c:pt idx="926">
                  <c:v>80.64</c:v>
                </c:pt>
                <c:pt idx="927">
                  <c:v>81.040000000000006</c:v>
                </c:pt>
                <c:pt idx="928">
                  <c:v>81.52</c:v>
                </c:pt>
                <c:pt idx="929">
                  <c:v>82</c:v>
                </c:pt>
                <c:pt idx="930">
                  <c:v>82.21</c:v>
                </c:pt>
                <c:pt idx="931">
                  <c:v>82.7</c:v>
                </c:pt>
                <c:pt idx="932">
                  <c:v>83.2</c:v>
                </c:pt>
                <c:pt idx="933">
                  <c:v>83.72</c:v>
                </c:pt>
                <c:pt idx="934">
                  <c:v>84.24</c:v>
                </c:pt>
                <c:pt idx="935">
                  <c:v>84.52</c:v>
                </c:pt>
                <c:pt idx="936">
                  <c:v>85.02</c:v>
                </c:pt>
                <c:pt idx="937">
                  <c:v>85.56</c:v>
                </c:pt>
                <c:pt idx="938">
                  <c:v>86.06</c:v>
                </c:pt>
                <c:pt idx="939">
                  <c:v>86.56</c:v>
                </c:pt>
                <c:pt idx="940">
                  <c:v>86.82</c:v>
                </c:pt>
                <c:pt idx="941">
                  <c:v>87.25</c:v>
                </c:pt>
                <c:pt idx="942">
                  <c:v>87.7</c:v>
                </c:pt>
                <c:pt idx="943">
                  <c:v>88</c:v>
                </c:pt>
                <c:pt idx="944">
                  <c:v>88.36</c:v>
                </c:pt>
                <c:pt idx="945">
                  <c:v>88.53</c:v>
                </c:pt>
                <c:pt idx="946">
                  <c:v>88.87</c:v>
                </c:pt>
                <c:pt idx="947">
                  <c:v>89.13</c:v>
                </c:pt>
                <c:pt idx="948">
                  <c:v>89.42</c:v>
                </c:pt>
                <c:pt idx="949">
                  <c:v>89.69</c:v>
                </c:pt>
                <c:pt idx="950">
                  <c:v>89.76</c:v>
                </c:pt>
                <c:pt idx="951">
                  <c:v>90.01</c:v>
                </c:pt>
                <c:pt idx="952">
                  <c:v>90.19</c:v>
                </c:pt>
                <c:pt idx="953">
                  <c:v>90.41</c:v>
                </c:pt>
                <c:pt idx="954">
                  <c:v>90.58</c:v>
                </c:pt>
                <c:pt idx="955">
                  <c:v>90.66</c:v>
                </c:pt>
                <c:pt idx="956">
                  <c:v>90.86</c:v>
                </c:pt>
                <c:pt idx="957">
                  <c:v>91.03</c:v>
                </c:pt>
                <c:pt idx="958">
                  <c:v>91.24</c:v>
                </c:pt>
                <c:pt idx="959">
                  <c:v>91.35</c:v>
                </c:pt>
                <c:pt idx="960">
                  <c:v>91.54</c:v>
                </c:pt>
                <c:pt idx="961">
                  <c:v>91.81</c:v>
                </c:pt>
                <c:pt idx="962">
                  <c:v>92.05</c:v>
                </c:pt>
                <c:pt idx="963">
                  <c:v>92.33</c:v>
                </c:pt>
                <c:pt idx="964">
                  <c:v>92.66</c:v>
                </c:pt>
                <c:pt idx="965">
                  <c:v>92.82</c:v>
                </c:pt>
                <c:pt idx="966">
                  <c:v>93.15</c:v>
                </c:pt>
                <c:pt idx="967">
                  <c:v>93.57</c:v>
                </c:pt>
                <c:pt idx="968">
                  <c:v>94.02</c:v>
                </c:pt>
                <c:pt idx="969">
                  <c:v>94.45</c:v>
                </c:pt>
                <c:pt idx="970">
                  <c:v>94.67</c:v>
                </c:pt>
                <c:pt idx="971">
                  <c:v>95.11</c:v>
                </c:pt>
                <c:pt idx="972">
                  <c:v>95.34</c:v>
                </c:pt>
                <c:pt idx="973">
                  <c:v>97.97</c:v>
                </c:pt>
                <c:pt idx="974">
                  <c:v>97.97</c:v>
                </c:pt>
                <c:pt idx="975">
                  <c:v>97.97</c:v>
                </c:pt>
                <c:pt idx="976">
                  <c:v>97.97</c:v>
                </c:pt>
                <c:pt idx="977">
                  <c:v>97.97</c:v>
                </c:pt>
                <c:pt idx="978">
                  <c:v>97.97</c:v>
                </c:pt>
                <c:pt idx="979">
                  <c:v>97.97</c:v>
                </c:pt>
                <c:pt idx="980">
                  <c:v>99.87</c:v>
                </c:pt>
                <c:pt idx="981">
                  <c:v>99.87</c:v>
                </c:pt>
                <c:pt idx="982">
                  <c:v>100.17</c:v>
                </c:pt>
                <c:pt idx="983">
                  <c:v>100.29</c:v>
                </c:pt>
                <c:pt idx="984">
                  <c:v>100.29</c:v>
                </c:pt>
                <c:pt idx="985">
                  <c:v>100.35</c:v>
                </c:pt>
                <c:pt idx="986">
                  <c:v>100.3</c:v>
                </c:pt>
                <c:pt idx="987">
                  <c:v>100.29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'2IA'!$K$2:$K$989</c:f>
              <c:numCache>
                <c:formatCode>General</c:formatCode>
                <c:ptCount val="988"/>
                <c:pt idx="0">
                  <c:v>70.81</c:v>
                </c:pt>
                <c:pt idx="1">
                  <c:v>71.42</c:v>
                </c:pt>
                <c:pt idx="2">
                  <c:v>71.33</c:v>
                </c:pt>
                <c:pt idx="3">
                  <c:v>71.33</c:v>
                </c:pt>
                <c:pt idx="4">
                  <c:v>71.33</c:v>
                </c:pt>
                <c:pt idx="5">
                  <c:v>71.38</c:v>
                </c:pt>
                <c:pt idx="6">
                  <c:v>71.48</c:v>
                </c:pt>
                <c:pt idx="7">
                  <c:v>71.510000000000005</c:v>
                </c:pt>
                <c:pt idx="8">
                  <c:v>71.62</c:v>
                </c:pt>
                <c:pt idx="9">
                  <c:v>71.739999999999995</c:v>
                </c:pt>
                <c:pt idx="10">
                  <c:v>71.680000000000007</c:v>
                </c:pt>
                <c:pt idx="11">
                  <c:v>71.67</c:v>
                </c:pt>
                <c:pt idx="12">
                  <c:v>71.680000000000007</c:v>
                </c:pt>
                <c:pt idx="13">
                  <c:v>71.67</c:v>
                </c:pt>
                <c:pt idx="14">
                  <c:v>71.64</c:v>
                </c:pt>
                <c:pt idx="15">
                  <c:v>71.569999999999993</c:v>
                </c:pt>
                <c:pt idx="16">
                  <c:v>71.59</c:v>
                </c:pt>
                <c:pt idx="17">
                  <c:v>71.59</c:v>
                </c:pt>
                <c:pt idx="18">
                  <c:v>71.599999999999994</c:v>
                </c:pt>
                <c:pt idx="19">
                  <c:v>71.63</c:v>
                </c:pt>
                <c:pt idx="20">
                  <c:v>71.739999999999995</c:v>
                </c:pt>
                <c:pt idx="21">
                  <c:v>71.819999999999993</c:v>
                </c:pt>
                <c:pt idx="22">
                  <c:v>71.87</c:v>
                </c:pt>
                <c:pt idx="23">
                  <c:v>72.03</c:v>
                </c:pt>
                <c:pt idx="24">
                  <c:v>72.12</c:v>
                </c:pt>
                <c:pt idx="25">
                  <c:v>72.23</c:v>
                </c:pt>
                <c:pt idx="26">
                  <c:v>72.290000000000006</c:v>
                </c:pt>
                <c:pt idx="27">
                  <c:v>72.319999999999993</c:v>
                </c:pt>
                <c:pt idx="28">
                  <c:v>72.37</c:v>
                </c:pt>
                <c:pt idx="29">
                  <c:v>72.430000000000007</c:v>
                </c:pt>
                <c:pt idx="30">
                  <c:v>72.489999999999995</c:v>
                </c:pt>
                <c:pt idx="31">
                  <c:v>72.53</c:v>
                </c:pt>
                <c:pt idx="32">
                  <c:v>72.62</c:v>
                </c:pt>
                <c:pt idx="33">
                  <c:v>72.67</c:v>
                </c:pt>
                <c:pt idx="34">
                  <c:v>72.75</c:v>
                </c:pt>
                <c:pt idx="35">
                  <c:v>72.930000000000007</c:v>
                </c:pt>
                <c:pt idx="36">
                  <c:v>72.900000000000006</c:v>
                </c:pt>
                <c:pt idx="37">
                  <c:v>73.010000000000005</c:v>
                </c:pt>
                <c:pt idx="38">
                  <c:v>73.11</c:v>
                </c:pt>
                <c:pt idx="39">
                  <c:v>73.150000000000006</c:v>
                </c:pt>
                <c:pt idx="40">
                  <c:v>73.209999999999994</c:v>
                </c:pt>
                <c:pt idx="41">
                  <c:v>73.23</c:v>
                </c:pt>
                <c:pt idx="42">
                  <c:v>73.25</c:v>
                </c:pt>
                <c:pt idx="43">
                  <c:v>73.290000000000006</c:v>
                </c:pt>
                <c:pt idx="44">
                  <c:v>73.319999999999993</c:v>
                </c:pt>
                <c:pt idx="45">
                  <c:v>73.34</c:v>
                </c:pt>
                <c:pt idx="46">
                  <c:v>73.34</c:v>
                </c:pt>
                <c:pt idx="47">
                  <c:v>73.37</c:v>
                </c:pt>
                <c:pt idx="48">
                  <c:v>73.39</c:v>
                </c:pt>
                <c:pt idx="49">
                  <c:v>73.37</c:v>
                </c:pt>
                <c:pt idx="50">
                  <c:v>73.33</c:v>
                </c:pt>
                <c:pt idx="51">
                  <c:v>73.33</c:v>
                </c:pt>
                <c:pt idx="52">
                  <c:v>73.3</c:v>
                </c:pt>
                <c:pt idx="53">
                  <c:v>73.27</c:v>
                </c:pt>
                <c:pt idx="54">
                  <c:v>73.239999999999995</c:v>
                </c:pt>
                <c:pt idx="55">
                  <c:v>73.23</c:v>
                </c:pt>
                <c:pt idx="56">
                  <c:v>73.23</c:v>
                </c:pt>
                <c:pt idx="57">
                  <c:v>73.209999999999994</c:v>
                </c:pt>
                <c:pt idx="58">
                  <c:v>73.19</c:v>
                </c:pt>
                <c:pt idx="59">
                  <c:v>73.19</c:v>
                </c:pt>
                <c:pt idx="60">
                  <c:v>73.17</c:v>
                </c:pt>
                <c:pt idx="61">
                  <c:v>73.17</c:v>
                </c:pt>
                <c:pt idx="62">
                  <c:v>73.14</c:v>
                </c:pt>
                <c:pt idx="63">
                  <c:v>73.13</c:v>
                </c:pt>
                <c:pt idx="64">
                  <c:v>73.11</c:v>
                </c:pt>
                <c:pt idx="65">
                  <c:v>73.11</c:v>
                </c:pt>
                <c:pt idx="66">
                  <c:v>73.11</c:v>
                </c:pt>
                <c:pt idx="67">
                  <c:v>73.099999999999994</c:v>
                </c:pt>
                <c:pt idx="68">
                  <c:v>73.099999999999994</c:v>
                </c:pt>
                <c:pt idx="69">
                  <c:v>73.11</c:v>
                </c:pt>
                <c:pt idx="70">
                  <c:v>73.14</c:v>
                </c:pt>
                <c:pt idx="71">
                  <c:v>73.13</c:v>
                </c:pt>
                <c:pt idx="72">
                  <c:v>73.16</c:v>
                </c:pt>
                <c:pt idx="73">
                  <c:v>73.23</c:v>
                </c:pt>
                <c:pt idx="74">
                  <c:v>73.56</c:v>
                </c:pt>
                <c:pt idx="75">
                  <c:v>74.06</c:v>
                </c:pt>
                <c:pt idx="76">
                  <c:v>74.34</c:v>
                </c:pt>
                <c:pt idx="77">
                  <c:v>74.91</c:v>
                </c:pt>
                <c:pt idx="78">
                  <c:v>75.59</c:v>
                </c:pt>
                <c:pt idx="79">
                  <c:v>76.31</c:v>
                </c:pt>
                <c:pt idx="80">
                  <c:v>77.040000000000006</c:v>
                </c:pt>
                <c:pt idx="81">
                  <c:v>77.47</c:v>
                </c:pt>
                <c:pt idx="82">
                  <c:v>78.38</c:v>
                </c:pt>
                <c:pt idx="83">
                  <c:v>79.349999999999994</c:v>
                </c:pt>
                <c:pt idx="84">
                  <c:v>80.36</c:v>
                </c:pt>
                <c:pt idx="85">
                  <c:v>81.45</c:v>
                </c:pt>
                <c:pt idx="86">
                  <c:v>82.01</c:v>
                </c:pt>
                <c:pt idx="87">
                  <c:v>83.22</c:v>
                </c:pt>
                <c:pt idx="88">
                  <c:v>84.57</c:v>
                </c:pt>
                <c:pt idx="89">
                  <c:v>86.04</c:v>
                </c:pt>
                <c:pt idx="90">
                  <c:v>87.53</c:v>
                </c:pt>
                <c:pt idx="91">
                  <c:v>88.26</c:v>
                </c:pt>
                <c:pt idx="92">
                  <c:v>89.72</c:v>
                </c:pt>
                <c:pt idx="93">
                  <c:v>91.19</c:v>
                </c:pt>
                <c:pt idx="94">
                  <c:v>92.57</c:v>
                </c:pt>
                <c:pt idx="95">
                  <c:v>93.95</c:v>
                </c:pt>
                <c:pt idx="96">
                  <c:v>94.59</c:v>
                </c:pt>
                <c:pt idx="97">
                  <c:v>95.85</c:v>
                </c:pt>
                <c:pt idx="98">
                  <c:v>97.1</c:v>
                </c:pt>
                <c:pt idx="99">
                  <c:v>98.41</c:v>
                </c:pt>
                <c:pt idx="100">
                  <c:v>99.81</c:v>
                </c:pt>
                <c:pt idx="101">
                  <c:v>100.52</c:v>
                </c:pt>
                <c:pt idx="102">
                  <c:v>101.94</c:v>
                </c:pt>
                <c:pt idx="103">
                  <c:v>103.38</c:v>
                </c:pt>
                <c:pt idx="104">
                  <c:v>104.9</c:v>
                </c:pt>
                <c:pt idx="105">
                  <c:v>106.51</c:v>
                </c:pt>
                <c:pt idx="106">
                  <c:v>107.34</c:v>
                </c:pt>
                <c:pt idx="107">
                  <c:v>108.98</c:v>
                </c:pt>
                <c:pt idx="108">
                  <c:v>110.65</c:v>
                </c:pt>
                <c:pt idx="109">
                  <c:v>112.26</c:v>
                </c:pt>
                <c:pt idx="110">
                  <c:v>113.06</c:v>
                </c:pt>
                <c:pt idx="111">
                  <c:v>114.6</c:v>
                </c:pt>
                <c:pt idx="112">
                  <c:v>116.05</c:v>
                </c:pt>
                <c:pt idx="113">
                  <c:v>117.56</c:v>
                </c:pt>
                <c:pt idx="114">
                  <c:v>118.95</c:v>
                </c:pt>
                <c:pt idx="115">
                  <c:v>119.61</c:v>
                </c:pt>
                <c:pt idx="116">
                  <c:v>120.97</c:v>
                </c:pt>
                <c:pt idx="117">
                  <c:v>122.36</c:v>
                </c:pt>
                <c:pt idx="118">
                  <c:v>123.74</c:v>
                </c:pt>
                <c:pt idx="119">
                  <c:v>125.16</c:v>
                </c:pt>
                <c:pt idx="120">
                  <c:v>125.89</c:v>
                </c:pt>
                <c:pt idx="121">
                  <c:v>127.41</c:v>
                </c:pt>
                <c:pt idx="122">
                  <c:v>129.05000000000001</c:v>
                </c:pt>
                <c:pt idx="123">
                  <c:v>130.65</c:v>
                </c:pt>
                <c:pt idx="124">
                  <c:v>132.27000000000001</c:v>
                </c:pt>
                <c:pt idx="125">
                  <c:v>133.03</c:v>
                </c:pt>
                <c:pt idx="126">
                  <c:v>134.62</c:v>
                </c:pt>
                <c:pt idx="127">
                  <c:v>136.11000000000001</c:v>
                </c:pt>
                <c:pt idx="128">
                  <c:v>137.57</c:v>
                </c:pt>
                <c:pt idx="129">
                  <c:v>138.9</c:v>
                </c:pt>
                <c:pt idx="130">
                  <c:v>139.56</c:v>
                </c:pt>
                <c:pt idx="131">
                  <c:v>140.84</c:v>
                </c:pt>
                <c:pt idx="132">
                  <c:v>142.09</c:v>
                </c:pt>
                <c:pt idx="133">
                  <c:v>143.32</c:v>
                </c:pt>
                <c:pt idx="134">
                  <c:v>144.54</c:v>
                </c:pt>
                <c:pt idx="135">
                  <c:v>145.15</c:v>
                </c:pt>
                <c:pt idx="136">
                  <c:v>146.32</c:v>
                </c:pt>
                <c:pt idx="137">
                  <c:v>147.38999999999999</c:v>
                </c:pt>
                <c:pt idx="138">
                  <c:v>148.43</c:v>
                </c:pt>
                <c:pt idx="139">
                  <c:v>149.32</c:v>
                </c:pt>
                <c:pt idx="140">
                  <c:v>149.69</c:v>
                </c:pt>
                <c:pt idx="141">
                  <c:v>150.34</c:v>
                </c:pt>
                <c:pt idx="142">
                  <c:v>150.84</c:v>
                </c:pt>
                <c:pt idx="143">
                  <c:v>151.21</c:v>
                </c:pt>
                <c:pt idx="144">
                  <c:v>151.37</c:v>
                </c:pt>
                <c:pt idx="145">
                  <c:v>151.44999999999999</c:v>
                </c:pt>
                <c:pt idx="146">
                  <c:v>151.41999999999999</c:v>
                </c:pt>
                <c:pt idx="147">
                  <c:v>151.15</c:v>
                </c:pt>
                <c:pt idx="148">
                  <c:v>150.72</c:v>
                </c:pt>
                <c:pt idx="149">
                  <c:v>150</c:v>
                </c:pt>
                <c:pt idx="150">
                  <c:v>149.54</c:v>
                </c:pt>
                <c:pt idx="151">
                  <c:v>148.36000000000001</c:v>
                </c:pt>
                <c:pt idx="152">
                  <c:v>146.97</c:v>
                </c:pt>
                <c:pt idx="153">
                  <c:v>145.41</c:v>
                </c:pt>
                <c:pt idx="154">
                  <c:v>143.79</c:v>
                </c:pt>
                <c:pt idx="155">
                  <c:v>142.99</c:v>
                </c:pt>
                <c:pt idx="156">
                  <c:v>141.32</c:v>
                </c:pt>
                <c:pt idx="157">
                  <c:v>139.62</c:v>
                </c:pt>
                <c:pt idx="158">
                  <c:v>137.94999999999999</c:v>
                </c:pt>
                <c:pt idx="159">
                  <c:v>136.19999999999999</c:v>
                </c:pt>
                <c:pt idx="160">
                  <c:v>135.4</c:v>
                </c:pt>
                <c:pt idx="161">
                  <c:v>133.63999999999999</c:v>
                </c:pt>
                <c:pt idx="162">
                  <c:v>131.82</c:v>
                </c:pt>
                <c:pt idx="163">
                  <c:v>129.83000000000001</c:v>
                </c:pt>
                <c:pt idx="164">
                  <c:v>127.72</c:v>
                </c:pt>
                <c:pt idx="165">
                  <c:v>126.54</c:v>
                </c:pt>
                <c:pt idx="166">
                  <c:v>124.12</c:v>
                </c:pt>
                <c:pt idx="167">
                  <c:v>121.51</c:v>
                </c:pt>
                <c:pt idx="168">
                  <c:v>118.8</c:v>
                </c:pt>
                <c:pt idx="169">
                  <c:v>116.02</c:v>
                </c:pt>
                <c:pt idx="170">
                  <c:v>114.61</c:v>
                </c:pt>
                <c:pt idx="171">
                  <c:v>111.88</c:v>
                </c:pt>
                <c:pt idx="172">
                  <c:v>109.3</c:v>
                </c:pt>
                <c:pt idx="173">
                  <c:v>106.77</c:v>
                </c:pt>
                <c:pt idx="174">
                  <c:v>104.37</c:v>
                </c:pt>
                <c:pt idx="175">
                  <c:v>103.23</c:v>
                </c:pt>
                <c:pt idx="176">
                  <c:v>101.1</c:v>
                </c:pt>
                <c:pt idx="177">
                  <c:v>99.06</c:v>
                </c:pt>
                <c:pt idx="178">
                  <c:v>97.17</c:v>
                </c:pt>
                <c:pt idx="179">
                  <c:v>95.36</c:v>
                </c:pt>
                <c:pt idx="180">
                  <c:v>94.52</c:v>
                </c:pt>
                <c:pt idx="181">
                  <c:v>92.87</c:v>
                </c:pt>
                <c:pt idx="182">
                  <c:v>91.27</c:v>
                </c:pt>
                <c:pt idx="183">
                  <c:v>89.73</c:v>
                </c:pt>
                <c:pt idx="184">
                  <c:v>88.06</c:v>
                </c:pt>
                <c:pt idx="185">
                  <c:v>87.18</c:v>
                </c:pt>
                <c:pt idx="186">
                  <c:v>85.38</c:v>
                </c:pt>
                <c:pt idx="187">
                  <c:v>83.5</c:v>
                </c:pt>
                <c:pt idx="188">
                  <c:v>81.63</c:v>
                </c:pt>
                <c:pt idx="189">
                  <c:v>79.77</c:v>
                </c:pt>
                <c:pt idx="190">
                  <c:v>78.8</c:v>
                </c:pt>
                <c:pt idx="191">
                  <c:v>77</c:v>
                </c:pt>
                <c:pt idx="192">
                  <c:v>75.290000000000006</c:v>
                </c:pt>
                <c:pt idx="193">
                  <c:v>73.63</c:v>
                </c:pt>
                <c:pt idx="194">
                  <c:v>71.989999999999995</c:v>
                </c:pt>
                <c:pt idx="195">
                  <c:v>71.27</c:v>
                </c:pt>
                <c:pt idx="196">
                  <c:v>69.73</c:v>
                </c:pt>
                <c:pt idx="197">
                  <c:v>68.319999999999993</c:v>
                </c:pt>
                <c:pt idx="198">
                  <c:v>66.959999999999994</c:v>
                </c:pt>
                <c:pt idx="199">
                  <c:v>65.66</c:v>
                </c:pt>
                <c:pt idx="200">
                  <c:v>65.06</c:v>
                </c:pt>
                <c:pt idx="201">
                  <c:v>63.85</c:v>
                </c:pt>
                <c:pt idx="202">
                  <c:v>62.67</c:v>
                </c:pt>
                <c:pt idx="203">
                  <c:v>61.43</c:v>
                </c:pt>
                <c:pt idx="204">
                  <c:v>60.19</c:v>
                </c:pt>
                <c:pt idx="205">
                  <c:v>59.59</c:v>
                </c:pt>
                <c:pt idx="206">
                  <c:v>58.33</c:v>
                </c:pt>
                <c:pt idx="207">
                  <c:v>57.06</c:v>
                </c:pt>
                <c:pt idx="208">
                  <c:v>55.74</c:v>
                </c:pt>
                <c:pt idx="209">
                  <c:v>54.41</c:v>
                </c:pt>
                <c:pt idx="210">
                  <c:v>53.73</c:v>
                </c:pt>
                <c:pt idx="211">
                  <c:v>52.39</c:v>
                </c:pt>
                <c:pt idx="212">
                  <c:v>51.1</c:v>
                </c:pt>
                <c:pt idx="213">
                  <c:v>49.91</c:v>
                </c:pt>
                <c:pt idx="214">
                  <c:v>48.73</c:v>
                </c:pt>
                <c:pt idx="215">
                  <c:v>48.16</c:v>
                </c:pt>
                <c:pt idx="216">
                  <c:v>47.18</c:v>
                </c:pt>
                <c:pt idx="217">
                  <c:v>46.31</c:v>
                </c:pt>
                <c:pt idx="218">
                  <c:v>45.53</c:v>
                </c:pt>
                <c:pt idx="219">
                  <c:v>44.9</c:v>
                </c:pt>
                <c:pt idx="220">
                  <c:v>44.6</c:v>
                </c:pt>
                <c:pt idx="221">
                  <c:v>44.01</c:v>
                </c:pt>
                <c:pt idx="222">
                  <c:v>43.37</c:v>
                </c:pt>
                <c:pt idx="223">
                  <c:v>42.75</c:v>
                </c:pt>
                <c:pt idx="224">
                  <c:v>42.13</c:v>
                </c:pt>
                <c:pt idx="225">
                  <c:v>41.88</c:v>
                </c:pt>
                <c:pt idx="226">
                  <c:v>41.36</c:v>
                </c:pt>
                <c:pt idx="227">
                  <c:v>40.909999999999997</c:v>
                </c:pt>
                <c:pt idx="228">
                  <c:v>40.630000000000003</c:v>
                </c:pt>
                <c:pt idx="229">
                  <c:v>40.44</c:v>
                </c:pt>
                <c:pt idx="230">
                  <c:v>40.36</c:v>
                </c:pt>
                <c:pt idx="231">
                  <c:v>40.44</c:v>
                </c:pt>
                <c:pt idx="232">
                  <c:v>40.5</c:v>
                </c:pt>
                <c:pt idx="233">
                  <c:v>40.729999999999997</c:v>
                </c:pt>
                <c:pt idx="234">
                  <c:v>41.05</c:v>
                </c:pt>
                <c:pt idx="235">
                  <c:v>41.25</c:v>
                </c:pt>
                <c:pt idx="236">
                  <c:v>41.64</c:v>
                </c:pt>
                <c:pt idx="237">
                  <c:v>42.09</c:v>
                </c:pt>
                <c:pt idx="238">
                  <c:v>42.59</c:v>
                </c:pt>
                <c:pt idx="239">
                  <c:v>43.08</c:v>
                </c:pt>
                <c:pt idx="240">
                  <c:v>43.27</c:v>
                </c:pt>
                <c:pt idx="241">
                  <c:v>43.72</c:v>
                </c:pt>
                <c:pt idx="242">
                  <c:v>44.08</c:v>
                </c:pt>
                <c:pt idx="243">
                  <c:v>44.49</c:v>
                </c:pt>
                <c:pt idx="244">
                  <c:v>44.9</c:v>
                </c:pt>
                <c:pt idx="245">
                  <c:v>45.08</c:v>
                </c:pt>
                <c:pt idx="246">
                  <c:v>45.43</c:v>
                </c:pt>
                <c:pt idx="247">
                  <c:v>45.81</c:v>
                </c:pt>
                <c:pt idx="248">
                  <c:v>46.22</c:v>
                </c:pt>
                <c:pt idx="249">
                  <c:v>46.65</c:v>
                </c:pt>
                <c:pt idx="250">
                  <c:v>46.83</c:v>
                </c:pt>
                <c:pt idx="251">
                  <c:v>47.3</c:v>
                </c:pt>
                <c:pt idx="252">
                  <c:v>47.71</c:v>
                </c:pt>
                <c:pt idx="253">
                  <c:v>48.23</c:v>
                </c:pt>
                <c:pt idx="254">
                  <c:v>48.7</c:v>
                </c:pt>
                <c:pt idx="255">
                  <c:v>48.94</c:v>
                </c:pt>
                <c:pt idx="256">
                  <c:v>49.5</c:v>
                </c:pt>
                <c:pt idx="257">
                  <c:v>50.16</c:v>
                </c:pt>
                <c:pt idx="258">
                  <c:v>50.81</c:v>
                </c:pt>
                <c:pt idx="259">
                  <c:v>51.43</c:v>
                </c:pt>
                <c:pt idx="260">
                  <c:v>51.71</c:v>
                </c:pt>
                <c:pt idx="261">
                  <c:v>52.31</c:v>
                </c:pt>
                <c:pt idx="262">
                  <c:v>52.82</c:v>
                </c:pt>
                <c:pt idx="263">
                  <c:v>53.3</c:v>
                </c:pt>
                <c:pt idx="264">
                  <c:v>53.69</c:v>
                </c:pt>
                <c:pt idx="265">
                  <c:v>53.87</c:v>
                </c:pt>
                <c:pt idx="266">
                  <c:v>54.25</c:v>
                </c:pt>
                <c:pt idx="267">
                  <c:v>54.43</c:v>
                </c:pt>
                <c:pt idx="268">
                  <c:v>54.52</c:v>
                </c:pt>
                <c:pt idx="269">
                  <c:v>54.49</c:v>
                </c:pt>
                <c:pt idx="270">
                  <c:v>54.5</c:v>
                </c:pt>
                <c:pt idx="271">
                  <c:v>54.5</c:v>
                </c:pt>
                <c:pt idx="272">
                  <c:v>54.46</c:v>
                </c:pt>
                <c:pt idx="273">
                  <c:v>54.34</c:v>
                </c:pt>
                <c:pt idx="274">
                  <c:v>54.21</c:v>
                </c:pt>
                <c:pt idx="275">
                  <c:v>54.12</c:v>
                </c:pt>
                <c:pt idx="276">
                  <c:v>53.96</c:v>
                </c:pt>
                <c:pt idx="277">
                  <c:v>53.85</c:v>
                </c:pt>
                <c:pt idx="278">
                  <c:v>53.62</c:v>
                </c:pt>
                <c:pt idx="279">
                  <c:v>53.32</c:v>
                </c:pt>
                <c:pt idx="280">
                  <c:v>53.17</c:v>
                </c:pt>
                <c:pt idx="281">
                  <c:v>52.78</c:v>
                </c:pt>
                <c:pt idx="282">
                  <c:v>52.38</c:v>
                </c:pt>
                <c:pt idx="283">
                  <c:v>51.91</c:v>
                </c:pt>
                <c:pt idx="284">
                  <c:v>51.37</c:v>
                </c:pt>
                <c:pt idx="285">
                  <c:v>51.1</c:v>
                </c:pt>
                <c:pt idx="286">
                  <c:v>50.54</c:v>
                </c:pt>
                <c:pt idx="287">
                  <c:v>50</c:v>
                </c:pt>
                <c:pt idx="288">
                  <c:v>49.44</c:v>
                </c:pt>
                <c:pt idx="289">
                  <c:v>48.82</c:v>
                </c:pt>
                <c:pt idx="290">
                  <c:v>48.54</c:v>
                </c:pt>
                <c:pt idx="291">
                  <c:v>48.01</c:v>
                </c:pt>
                <c:pt idx="292">
                  <c:v>47.51</c:v>
                </c:pt>
                <c:pt idx="293">
                  <c:v>47.07</c:v>
                </c:pt>
                <c:pt idx="294">
                  <c:v>46.66</c:v>
                </c:pt>
                <c:pt idx="295">
                  <c:v>46.42</c:v>
                </c:pt>
                <c:pt idx="296">
                  <c:v>46.03</c:v>
                </c:pt>
                <c:pt idx="297">
                  <c:v>45.66</c:v>
                </c:pt>
                <c:pt idx="298">
                  <c:v>45.29</c:v>
                </c:pt>
                <c:pt idx="299">
                  <c:v>44.89</c:v>
                </c:pt>
                <c:pt idx="300">
                  <c:v>44.7</c:v>
                </c:pt>
                <c:pt idx="301">
                  <c:v>44.25</c:v>
                </c:pt>
                <c:pt idx="302">
                  <c:v>43.82</c:v>
                </c:pt>
                <c:pt idx="303">
                  <c:v>43.36</c:v>
                </c:pt>
                <c:pt idx="304">
                  <c:v>42.9</c:v>
                </c:pt>
                <c:pt idx="305">
                  <c:v>42.72</c:v>
                </c:pt>
                <c:pt idx="306">
                  <c:v>42.3</c:v>
                </c:pt>
                <c:pt idx="307">
                  <c:v>41.92</c:v>
                </c:pt>
                <c:pt idx="308">
                  <c:v>41.53</c:v>
                </c:pt>
                <c:pt idx="309">
                  <c:v>41.17</c:v>
                </c:pt>
                <c:pt idx="310">
                  <c:v>40.99</c:v>
                </c:pt>
                <c:pt idx="311">
                  <c:v>40.64</c:v>
                </c:pt>
                <c:pt idx="312">
                  <c:v>40.229999999999997</c:v>
                </c:pt>
                <c:pt idx="313">
                  <c:v>39.81</c:v>
                </c:pt>
                <c:pt idx="314">
                  <c:v>39.380000000000003</c:v>
                </c:pt>
                <c:pt idx="315">
                  <c:v>39.159999999999997</c:v>
                </c:pt>
                <c:pt idx="316">
                  <c:v>38.729999999999997</c:v>
                </c:pt>
                <c:pt idx="317">
                  <c:v>38.32</c:v>
                </c:pt>
                <c:pt idx="318">
                  <c:v>37.93</c:v>
                </c:pt>
                <c:pt idx="319">
                  <c:v>37.549999999999997</c:v>
                </c:pt>
                <c:pt idx="320">
                  <c:v>37.380000000000003</c:v>
                </c:pt>
                <c:pt idx="321">
                  <c:v>37.020000000000003</c:v>
                </c:pt>
                <c:pt idx="322">
                  <c:v>36.71</c:v>
                </c:pt>
                <c:pt idx="323">
                  <c:v>36.4</c:v>
                </c:pt>
                <c:pt idx="324">
                  <c:v>36.119999999999997</c:v>
                </c:pt>
                <c:pt idx="325">
                  <c:v>35.99</c:v>
                </c:pt>
                <c:pt idx="326">
                  <c:v>35.71</c:v>
                </c:pt>
                <c:pt idx="327">
                  <c:v>35.44</c:v>
                </c:pt>
                <c:pt idx="328">
                  <c:v>35.21</c:v>
                </c:pt>
                <c:pt idx="329">
                  <c:v>34.909999999999997</c:v>
                </c:pt>
                <c:pt idx="330">
                  <c:v>34.79</c:v>
                </c:pt>
                <c:pt idx="331">
                  <c:v>34.520000000000003</c:v>
                </c:pt>
                <c:pt idx="332">
                  <c:v>34.28</c:v>
                </c:pt>
                <c:pt idx="333">
                  <c:v>34.090000000000003</c:v>
                </c:pt>
                <c:pt idx="334">
                  <c:v>33.89</c:v>
                </c:pt>
                <c:pt idx="335">
                  <c:v>33.85</c:v>
                </c:pt>
                <c:pt idx="336">
                  <c:v>33.65</c:v>
                </c:pt>
                <c:pt idx="337">
                  <c:v>33.4</c:v>
                </c:pt>
                <c:pt idx="338">
                  <c:v>33.25</c:v>
                </c:pt>
                <c:pt idx="339">
                  <c:v>33.06</c:v>
                </c:pt>
                <c:pt idx="340">
                  <c:v>32.93</c:v>
                </c:pt>
                <c:pt idx="341">
                  <c:v>32.68</c:v>
                </c:pt>
                <c:pt idx="342">
                  <c:v>32.46</c:v>
                </c:pt>
                <c:pt idx="343">
                  <c:v>32.19</c:v>
                </c:pt>
                <c:pt idx="344">
                  <c:v>32</c:v>
                </c:pt>
                <c:pt idx="345">
                  <c:v>31.73</c:v>
                </c:pt>
                <c:pt idx="346">
                  <c:v>31.34</c:v>
                </c:pt>
                <c:pt idx="347">
                  <c:v>30.94</c:v>
                </c:pt>
                <c:pt idx="348">
                  <c:v>30.48</c:v>
                </c:pt>
                <c:pt idx="349">
                  <c:v>29.95</c:v>
                </c:pt>
                <c:pt idx="350">
                  <c:v>29.64</c:v>
                </c:pt>
                <c:pt idx="351">
                  <c:v>29.06</c:v>
                </c:pt>
                <c:pt idx="352">
                  <c:v>28.45</c:v>
                </c:pt>
                <c:pt idx="353">
                  <c:v>27.9</c:v>
                </c:pt>
                <c:pt idx="354">
                  <c:v>27.39</c:v>
                </c:pt>
                <c:pt idx="355">
                  <c:v>27.16</c:v>
                </c:pt>
                <c:pt idx="356">
                  <c:v>26.76</c:v>
                </c:pt>
                <c:pt idx="357">
                  <c:v>26.44</c:v>
                </c:pt>
                <c:pt idx="358">
                  <c:v>26.1</c:v>
                </c:pt>
                <c:pt idx="359">
                  <c:v>25.9</c:v>
                </c:pt>
                <c:pt idx="360">
                  <c:v>25.82</c:v>
                </c:pt>
                <c:pt idx="361">
                  <c:v>25.65</c:v>
                </c:pt>
                <c:pt idx="362">
                  <c:v>25.43</c:v>
                </c:pt>
                <c:pt idx="363">
                  <c:v>25.2</c:v>
                </c:pt>
                <c:pt idx="364">
                  <c:v>25</c:v>
                </c:pt>
                <c:pt idx="365">
                  <c:v>24.87</c:v>
                </c:pt>
                <c:pt idx="366">
                  <c:v>24.6</c:v>
                </c:pt>
                <c:pt idx="367">
                  <c:v>24.27</c:v>
                </c:pt>
                <c:pt idx="368">
                  <c:v>23.94</c:v>
                </c:pt>
                <c:pt idx="369">
                  <c:v>23.55</c:v>
                </c:pt>
                <c:pt idx="370">
                  <c:v>23.33</c:v>
                </c:pt>
                <c:pt idx="371">
                  <c:v>22.88</c:v>
                </c:pt>
                <c:pt idx="372">
                  <c:v>22.41</c:v>
                </c:pt>
                <c:pt idx="373">
                  <c:v>21.9</c:v>
                </c:pt>
                <c:pt idx="374">
                  <c:v>21.38</c:v>
                </c:pt>
                <c:pt idx="375">
                  <c:v>21.12</c:v>
                </c:pt>
                <c:pt idx="376">
                  <c:v>20.57</c:v>
                </c:pt>
                <c:pt idx="377">
                  <c:v>19.989999999999998</c:v>
                </c:pt>
                <c:pt idx="378">
                  <c:v>19.46</c:v>
                </c:pt>
                <c:pt idx="379">
                  <c:v>19.010000000000002</c:v>
                </c:pt>
                <c:pt idx="380">
                  <c:v>18.79</c:v>
                </c:pt>
                <c:pt idx="381">
                  <c:v>18.399999999999999</c:v>
                </c:pt>
                <c:pt idx="382">
                  <c:v>18.03</c:v>
                </c:pt>
                <c:pt idx="383">
                  <c:v>17.690000000000001</c:v>
                </c:pt>
                <c:pt idx="384">
                  <c:v>17.350000000000001</c:v>
                </c:pt>
                <c:pt idx="385">
                  <c:v>17.170000000000002</c:v>
                </c:pt>
                <c:pt idx="386">
                  <c:v>16.91</c:v>
                </c:pt>
                <c:pt idx="387">
                  <c:v>16.61</c:v>
                </c:pt>
                <c:pt idx="388">
                  <c:v>16.29</c:v>
                </c:pt>
                <c:pt idx="389">
                  <c:v>16</c:v>
                </c:pt>
                <c:pt idx="390">
                  <c:v>15.85</c:v>
                </c:pt>
                <c:pt idx="391">
                  <c:v>15.54</c:v>
                </c:pt>
                <c:pt idx="392">
                  <c:v>15.23</c:v>
                </c:pt>
                <c:pt idx="393">
                  <c:v>14.96</c:v>
                </c:pt>
                <c:pt idx="394">
                  <c:v>14.73</c:v>
                </c:pt>
                <c:pt idx="395">
                  <c:v>14.58</c:v>
                </c:pt>
                <c:pt idx="396">
                  <c:v>14.32</c:v>
                </c:pt>
                <c:pt idx="397">
                  <c:v>14.02</c:v>
                </c:pt>
                <c:pt idx="398">
                  <c:v>13.77</c:v>
                </c:pt>
                <c:pt idx="399">
                  <c:v>13.55</c:v>
                </c:pt>
                <c:pt idx="400">
                  <c:v>13.41</c:v>
                </c:pt>
                <c:pt idx="401">
                  <c:v>13.17</c:v>
                </c:pt>
                <c:pt idx="402">
                  <c:v>12.91</c:v>
                </c:pt>
                <c:pt idx="403">
                  <c:v>12.66</c:v>
                </c:pt>
                <c:pt idx="404">
                  <c:v>12.46</c:v>
                </c:pt>
                <c:pt idx="405">
                  <c:v>12.37</c:v>
                </c:pt>
                <c:pt idx="406">
                  <c:v>12.14</c:v>
                </c:pt>
                <c:pt idx="407">
                  <c:v>11.91</c:v>
                </c:pt>
                <c:pt idx="408">
                  <c:v>11.7</c:v>
                </c:pt>
                <c:pt idx="409">
                  <c:v>11.48</c:v>
                </c:pt>
                <c:pt idx="410">
                  <c:v>11.4</c:v>
                </c:pt>
                <c:pt idx="411">
                  <c:v>11.22</c:v>
                </c:pt>
                <c:pt idx="412">
                  <c:v>11.02</c:v>
                </c:pt>
                <c:pt idx="413">
                  <c:v>10.86</c:v>
                </c:pt>
                <c:pt idx="414">
                  <c:v>10.69</c:v>
                </c:pt>
                <c:pt idx="415">
                  <c:v>10.56</c:v>
                </c:pt>
                <c:pt idx="416">
                  <c:v>10.41</c:v>
                </c:pt>
                <c:pt idx="417">
                  <c:v>10.36</c:v>
                </c:pt>
                <c:pt idx="418">
                  <c:v>10.29</c:v>
                </c:pt>
                <c:pt idx="419">
                  <c:v>10.28</c:v>
                </c:pt>
                <c:pt idx="420">
                  <c:v>10.34</c:v>
                </c:pt>
                <c:pt idx="421">
                  <c:v>10.36</c:v>
                </c:pt>
                <c:pt idx="422">
                  <c:v>10.38</c:v>
                </c:pt>
                <c:pt idx="423">
                  <c:v>10.39</c:v>
                </c:pt>
                <c:pt idx="424">
                  <c:v>10.38</c:v>
                </c:pt>
                <c:pt idx="425">
                  <c:v>10.4</c:v>
                </c:pt>
                <c:pt idx="426">
                  <c:v>10.44</c:v>
                </c:pt>
                <c:pt idx="427">
                  <c:v>10.53</c:v>
                </c:pt>
                <c:pt idx="428">
                  <c:v>10.64</c:v>
                </c:pt>
                <c:pt idx="429">
                  <c:v>10.77</c:v>
                </c:pt>
                <c:pt idx="430">
                  <c:v>10.77</c:v>
                </c:pt>
                <c:pt idx="431">
                  <c:v>10.96</c:v>
                </c:pt>
                <c:pt idx="432">
                  <c:v>11.12</c:v>
                </c:pt>
                <c:pt idx="433">
                  <c:v>11.32</c:v>
                </c:pt>
                <c:pt idx="434">
                  <c:v>11.54</c:v>
                </c:pt>
                <c:pt idx="435">
                  <c:v>11.67</c:v>
                </c:pt>
                <c:pt idx="436">
                  <c:v>11.92</c:v>
                </c:pt>
                <c:pt idx="437">
                  <c:v>12.19</c:v>
                </c:pt>
                <c:pt idx="438">
                  <c:v>12.49</c:v>
                </c:pt>
                <c:pt idx="439">
                  <c:v>12.85</c:v>
                </c:pt>
                <c:pt idx="440">
                  <c:v>13.03</c:v>
                </c:pt>
                <c:pt idx="441">
                  <c:v>13.42</c:v>
                </c:pt>
                <c:pt idx="442">
                  <c:v>13.8</c:v>
                </c:pt>
                <c:pt idx="443">
                  <c:v>14.24</c:v>
                </c:pt>
                <c:pt idx="444">
                  <c:v>14.72</c:v>
                </c:pt>
                <c:pt idx="445">
                  <c:v>14.95</c:v>
                </c:pt>
                <c:pt idx="446">
                  <c:v>15.34</c:v>
                </c:pt>
                <c:pt idx="447">
                  <c:v>15.76</c:v>
                </c:pt>
                <c:pt idx="448">
                  <c:v>16.2</c:v>
                </c:pt>
                <c:pt idx="449">
                  <c:v>16.61</c:v>
                </c:pt>
                <c:pt idx="450">
                  <c:v>16.79</c:v>
                </c:pt>
                <c:pt idx="451">
                  <c:v>17.21</c:v>
                </c:pt>
                <c:pt idx="452">
                  <c:v>17.62</c:v>
                </c:pt>
                <c:pt idx="453">
                  <c:v>18.03</c:v>
                </c:pt>
                <c:pt idx="454">
                  <c:v>18.48</c:v>
                </c:pt>
                <c:pt idx="455">
                  <c:v>18.670000000000002</c:v>
                </c:pt>
                <c:pt idx="456">
                  <c:v>19.09</c:v>
                </c:pt>
                <c:pt idx="457">
                  <c:v>19.440000000000001</c:v>
                </c:pt>
                <c:pt idx="458">
                  <c:v>19.84</c:v>
                </c:pt>
                <c:pt idx="459">
                  <c:v>20.28</c:v>
                </c:pt>
                <c:pt idx="460">
                  <c:v>20.45</c:v>
                </c:pt>
                <c:pt idx="461">
                  <c:v>20.85</c:v>
                </c:pt>
                <c:pt idx="462">
                  <c:v>21.19</c:v>
                </c:pt>
                <c:pt idx="463">
                  <c:v>21.56</c:v>
                </c:pt>
                <c:pt idx="464">
                  <c:v>21.9</c:v>
                </c:pt>
                <c:pt idx="465">
                  <c:v>22.11</c:v>
                </c:pt>
                <c:pt idx="466">
                  <c:v>22.45</c:v>
                </c:pt>
                <c:pt idx="467">
                  <c:v>22.79</c:v>
                </c:pt>
                <c:pt idx="468">
                  <c:v>23.14</c:v>
                </c:pt>
                <c:pt idx="469">
                  <c:v>23.48</c:v>
                </c:pt>
                <c:pt idx="470">
                  <c:v>23.67</c:v>
                </c:pt>
                <c:pt idx="471">
                  <c:v>24.03</c:v>
                </c:pt>
                <c:pt idx="472">
                  <c:v>24.36</c:v>
                </c:pt>
                <c:pt idx="473">
                  <c:v>24.74</c:v>
                </c:pt>
                <c:pt idx="474">
                  <c:v>25.09</c:v>
                </c:pt>
                <c:pt idx="475">
                  <c:v>25.27</c:v>
                </c:pt>
                <c:pt idx="476">
                  <c:v>25.66</c:v>
                </c:pt>
                <c:pt idx="477">
                  <c:v>26.1</c:v>
                </c:pt>
                <c:pt idx="478">
                  <c:v>26.52</c:v>
                </c:pt>
                <c:pt idx="479">
                  <c:v>26.98</c:v>
                </c:pt>
                <c:pt idx="480">
                  <c:v>27.21</c:v>
                </c:pt>
                <c:pt idx="481">
                  <c:v>29.62</c:v>
                </c:pt>
                <c:pt idx="482">
                  <c:v>29.62</c:v>
                </c:pt>
                <c:pt idx="483">
                  <c:v>29.62</c:v>
                </c:pt>
                <c:pt idx="484">
                  <c:v>29.62</c:v>
                </c:pt>
                <c:pt idx="485">
                  <c:v>29.62</c:v>
                </c:pt>
                <c:pt idx="486">
                  <c:v>29.62</c:v>
                </c:pt>
                <c:pt idx="487">
                  <c:v>29.62</c:v>
                </c:pt>
                <c:pt idx="488">
                  <c:v>31.55</c:v>
                </c:pt>
                <c:pt idx="489">
                  <c:v>31.55</c:v>
                </c:pt>
                <c:pt idx="490">
                  <c:v>31.96</c:v>
                </c:pt>
                <c:pt idx="491">
                  <c:v>31.97</c:v>
                </c:pt>
                <c:pt idx="492">
                  <c:v>32.36</c:v>
                </c:pt>
                <c:pt idx="493">
                  <c:v>32.51</c:v>
                </c:pt>
                <c:pt idx="494">
                  <c:v>32.99</c:v>
                </c:pt>
                <c:pt idx="495">
                  <c:v>33.159999999999997</c:v>
                </c:pt>
                <c:pt idx="496">
                  <c:v>33.549999999999997</c:v>
                </c:pt>
                <c:pt idx="497">
                  <c:v>33.9</c:v>
                </c:pt>
                <c:pt idx="498">
                  <c:v>34.08</c:v>
                </c:pt>
                <c:pt idx="499">
                  <c:v>34.380000000000003</c:v>
                </c:pt>
                <c:pt idx="500">
                  <c:v>34.6</c:v>
                </c:pt>
                <c:pt idx="501">
                  <c:v>34.72</c:v>
                </c:pt>
                <c:pt idx="502">
                  <c:v>34.909999999999997</c:v>
                </c:pt>
                <c:pt idx="503">
                  <c:v>35.090000000000003</c:v>
                </c:pt>
                <c:pt idx="504">
                  <c:v>35.25</c:v>
                </c:pt>
                <c:pt idx="505">
                  <c:v>35.4</c:v>
                </c:pt>
                <c:pt idx="506">
                  <c:v>35.4</c:v>
                </c:pt>
                <c:pt idx="507">
                  <c:v>35.479999999999997</c:v>
                </c:pt>
                <c:pt idx="508">
                  <c:v>35.590000000000003</c:v>
                </c:pt>
                <c:pt idx="509">
                  <c:v>35.76</c:v>
                </c:pt>
                <c:pt idx="510">
                  <c:v>35.89</c:v>
                </c:pt>
                <c:pt idx="511">
                  <c:v>36.1</c:v>
                </c:pt>
                <c:pt idx="512">
                  <c:v>36.33</c:v>
                </c:pt>
                <c:pt idx="513">
                  <c:v>36.72</c:v>
                </c:pt>
                <c:pt idx="514">
                  <c:v>37.119999999999997</c:v>
                </c:pt>
                <c:pt idx="515">
                  <c:v>37.49</c:v>
                </c:pt>
                <c:pt idx="516">
                  <c:v>37.700000000000003</c:v>
                </c:pt>
                <c:pt idx="517">
                  <c:v>38.130000000000003</c:v>
                </c:pt>
                <c:pt idx="518">
                  <c:v>38.49</c:v>
                </c:pt>
                <c:pt idx="519">
                  <c:v>38.82</c:v>
                </c:pt>
                <c:pt idx="520">
                  <c:v>39.14</c:v>
                </c:pt>
                <c:pt idx="521">
                  <c:v>39.29</c:v>
                </c:pt>
                <c:pt idx="522">
                  <c:v>39.58</c:v>
                </c:pt>
                <c:pt idx="523">
                  <c:v>39.93</c:v>
                </c:pt>
                <c:pt idx="524">
                  <c:v>40.18</c:v>
                </c:pt>
                <c:pt idx="525">
                  <c:v>40.46</c:v>
                </c:pt>
                <c:pt idx="526">
                  <c:v>40.65</c:v>
                </c:pt>
                <c:pt idx="527">
                  <c:v>40.96</c:v>
                </c:pt>
                <c:pt idx="528">
                  <c:v>41.29</c:v>
                </c:pt>
                <c:pt idx="529">
                  <c:v>41.57</c:v>
                </c:pt>
                <c:pt idx="530">
                  <c:v>41.9</c:v>
                </c:pt>
                <c:pt idx="531">
                  <c:v>42.09</c:v>
                </c:pt>
                <c:pt idx="532">
                  <c:v>42.44</c:v>
                </c:pt>
                <c:pt idx="533">
                  <c:v>42.77</c:v>
                </c:pt>
                <c:pt idx="534">
                  <c:v>43.14</c:v>
                </c:pt>
                <c:pt idx="535">
                  <c:v>43.56</c:v>
                </c:pt>
                <c:pt idx="536">
                  <c:v>43.72</c:v>
                </c:pt>
                <c:pt idx="537">
                  <c:v>44.15</c:v>
                </c:pt>
                <c:pt idx="538">
                  <c:v>44.56</c:v>
                </c:pt>
                <c:pt idx="539">
                  <c:v>44.96</c:v>
                </c:pt>
                <c:pt idx="540">
                  <c:v>45.34</c:v>
                </c:pt>
                <c:pt idx="541">
                  <c:v>45.56</c:v>
                </c:pt>
                <c:pt idx="542">
                  <c:v>45.91</c:v>
                </c:pt>
                <c:pt idx="543">
                  <c:v>46.21</c:v>
                </c:pt>
                <c:pt idx="544">
                  <c:v>46.49</c:v>
                </c:pt>
                <c:pt idx="545">
                  <c:v>46.75</c:v>
                </c:pt>
                <c:pt idx="546">
                  <c:v>46.89</c:v>
                </c:pt>
                <c:pt idx="547">
                  <c:v>47.09</c:v>
                </c:pt>
                <c:pt idx="548">
                  <c:v>47.23</c:v>
                </c:pt>
                <c:pt idx="549">
                  <c:v>47.28</c:v>
                </c:pt>
                <c:pt idx="550">
                  <c:v>47.46</c:v>
                </c:pt>
                <c:pt idx="551">
                  <c:v>47.53</c:v>
                </c:pt>
                <c:pt idx="552">
                  <c:v>47.57</c:v>
                </c:pt>
                <c:pt idx="553">
                  <c:v>47.71</c:v>
                </c:pt>
                <c:pt idx="554">
                  <c:v>47.93</c:v>
                </c:pt>
                <c:pt idx="555">
                  <c:v>48.06</c:v>
                </c:pt>
                <c:pt idx="556">
                  <c:v>48.2</c:v>
                </c:pt>
                <c:pt idx="557">
                  <c:v>48.47</c:v>
                </c:pt>
                <c:pt idx="558">
                  <c:v>48.75</c:v>
                </c:pt>
                <c:pt idx="559">
                  <c:v>49.02</c:v>
                </c:pt>
                <c:pt idx="560">
                  <c:v>49.33</c:v>
                </c:pt>
                <c:pt idx="561">
                  <c:v>49.41</c:v>
                </c:pt>
                <c:pt idx="562">
                  <c:v>49.66</c:v>
                </c:pt>
                <c:pt idx="563">
                  <c:v>49.92</c:v>
                </c:pt>
                <c:pt idx="564">
                  <c:v>50.14</c:v>
                </c:pt>
                <c:pt idx="565">
                  <c:v>50.41</c:v>
                </c:pt>
                <c:pt idx="566">
                  <c:v>50.52</c:v>
                </c:pt>
                <c:pt idx="567">
                  <c:v>50.76</c:v>
                </c:pt>
                <c:pt idx="568">
                  <c:v>51.01</c:v>
                </c:pt>
                <c:pt idx="569">
                  <c:v>51.27</c:v>
                </c:pt>
                <c:pt idx="570">
                  <c:v>51.38</c:v>
                </c:pt>
                <c:pt idx="571">
                  <c:v>51.62</c:v>
                </c:pt>
                <c:pt idx="572">
                  <c:v>51.88</c:v>
                </c:pt>
                <c:pt idx="573">
                  <c:v>52.11</c:v>
                </c:pt>
                <c:pt idx="574">
                  <c:v>52.38</c:v>
                </c:pt>
                <c:pt idx="575">
                  <c:v>52.54</c:v>
                </c:pt>
                <c:pt idx="576">
                  <c:v>52.81</c:v>
                </c:pt>
                <c:pt idx="577">
                  <c:v>53.09</c:v>
                </c:pt>
                <c:pt idx="578">
                  <c:v>53.34</c:v>
                </c:pt>
                <c:pt idx="579">
                  <c:v>53.59</c:v>
                </c:pt>
                <c:pt idx="580">
                  <c:v>53.72</c:v>
                </c:pt>
                <c:pt idx="581">
                  <c:v>53.94</c:v>
                </c:pt>
                <c:pt idx="582">
                  <c:v>54.12</c:v>
                </c:pt>
                <c:pt idx="583">
                  <c:v>54.23</c:v>
                </c:pt>
                <c:pt idx="584">
                  <c:v>54.28</c:v>
                </c:pt>
                <c:pt idx="585">
                  <c:v>54.32</c:v>
                </c:pt>
                <c:pt idx="586">
                  <c:v>54.29</c:v>
                </c:pt>
                <c:pt idx="587">
                  <c:v>54.3</c:v>
                </c:pt>
                <c:pt idx="588">
                  <c:v>54.29</c:v>
                </c:pt>
                <c:pt idx="589">
                  <c:v>53.66</c:v>
                </c:pt>
                <c:pt idx="590">
                  <c:v>53.66</c:v>
                </c:pt>
                <c:pt idx="591">
                  <c:v>53.66</c:v>
                </c:pt>
                <c:pt idx="592">
                  <c:v>53.66</c:v>
                </c:pt>
                <c:pt idx="593">
                  <c:v>53.66</c:v>
                </c:pt>
                <c:pt idx="594">
                  <c:v>53.66</c:v>
                </c:pt>
                <c:pt idx="595">
                  <c:v>53.66</c:v>
                </c:pt>
                <c:pt idx="596">
                  <c:v>53.18</c:v>
                </c:pt>
                <c:pt idx="597">
                  <c:v>52.53</c:v>
                </c:pt>
                <c:pt idx="598">
                  <c:v>52.17</c:v>
                </c:pt>
                <c:pt idx="599">
                  <c:v>52.17</c:v>
                </c:pt>
                <c:pt idx="600">
                  <c:v>51.85</c:v>
                </c:pt>
                <c:pt idx="601">
                  <c:v>51.95</c:v>
                </c:pt>
                <c:pt idx="602">
                  <c:v>51.73</c:v>
                </c:pt>
                <c:pt idx="603">
                  <c:v>51.55</c:v>
                </c:pt>
                <c:pt idx="604">
                  <c:v>51.3</c:v>
                </c:pt>
                <c:pt idx="605">
                  <c:v>51.17</c:v>
                </c:pt>
                <c:pt idx="606">
                  <c:v>51.06</c:v>
                </c:pt>
                <c:pt idx="607">
                  <c:v>50.81</c:v>
                </c:pt>
                <c:pt idx="608">
                  <c:v>50.54</c:v>
                </c:pt>
                <c:pt idx="609">
                  <c:v>50.23</c:v>
                </c:pt>
                <c:pt idx="610">
                  <c:v>49.92</c:v>
                </c:pt>
                <c:pt idx="611">
                  <c:v>49.76</c:v>
                </c:pt>
                <c:pt idx="612">
                  <c:v>49.44</c:v>
                </c:pt>
                <c:pt idx="613">
                  <c:v>49.11</c:v>
                </c:pt>
                <c:pt idx="614">
                  <c:v>48.79</c:v>
                </c:pt>
                <c:pt idx="615">
                  <c:v>48.44</c:v>
                </c:pt>
                <c:pt idx="616">
                  <c:v>48.06</c:v>
                </c:pt>
                <c:pt idx="617">
                  <c:v>47.9</c:v>
                </c:pt>
                <c:pt idx="618">
                  <c:v>47.51</c:v>
                </c:pt>
                <c:pt idx="619">
                  <c:v>47.06</c:v>
                </c:pt>
                <c:pt idx="620">
                  <c:v>46.64</c:v>
                </c:pt>
                <c:pt idx="621">
                  <c:v>46.49</c:v>
                </c:pt>
                <c:pt idx="622">
                  <c:v>45.99</c:v>
                </c:pt>
                <c:pt idx="623">
                  <c:v>45.56</c:v>
                </c:pt>
                <c:pt idx="624">
                  <c:v>45.12</c:v>
                </c:pt>
                <c:pt idx="625">
                  <c:v>44.71</c:v>
                </c:pt>
                <c:pt idx="626">
                  <c:v>44.51</c:v>
                </c:pt>
                <c:pt idx="627">
                  <c:v>44.08</c:v>
                </c:pt>
                <c:pt idx="628">
                  <c:v>43.67</c:v>
                </c:pt>
                <c:pt idx="629">
                  <c:v>43.35</c:v>
                </c:pt>
                <c:pt idx="630">
                  <c:v>42.95</c:v>
                </c:pt>
                <c:pt idx="631">
                  <c:v>42.75</c:v>
                </c:pt>
                <c:pt idx="632">
                  <c:v>42.39</c:v>
                </c:pt>
                <c:pt idx="633">
                  <c:v>41.91</c:v>
                </c:pt>
                <c:pt idx="634">
                  <c:v>41.49</c:v>
                </c:pt>
                <c:pt idx="635">
                  <c:v>41.06</c:v>
                </c:pt>
                <c:pt idx="636">
                  <c:v>40.81</c:v>
                </c:pt>
                <c:pt idx="637">
                  <c:v>40.4</c:v>
                </c:pt>
                <c:pt idx="638">
                  <c:v>39.909999999999997</c:v>
                </c:pt>
                <c:pt idx="639">
                  <c:v>39.450000000000003</c:v>
                </c:pt>
                <c:pt idx="640">
                  <c:v>38.950000000000003</c:v>
                </c:pt>
                <c:pt idx="641">
                  <c:v>38.700000000000003</c:v>
                </c:pt>
                <c:pt idx="642">
                  <c:v>38.22</c:v>
                </c:pt>
                <c:pt idx="643">
                  <c:v>37.65</c:v>
                </c:pt>
                <c:pt idx="644">
                  <c:v>37.14</c:v>
                </c:pt>
                <c:pt idx="645">
                  <c:v>36.53</c:v>
                </c:pt>
                <c:pt idx="646">
                  <c:v>36.24</c:v>
                </c:pt>
                <c:pt idx="647">
                  <c:v>35.68</c:v>
                </c:pt>
                <c:pt idx="648">
                  <c:v>35.049999999999997</c:v>
                </c:pt>
                <c:pt idx="649">
                  <c:v>34.549999999999997</c:v>
                </c:pt>
                <c:pt idx="650">
                  <c:v>34.01</c:v>
                </c:pt>
                <c:pt idx="651">
                  <c:v>33.79</c:v>
                </c:pt>
                <c:pt idx="652">
                  <c:v>33.36</c:v>
                </c:pt>
                <c:pt idx="653">
                  <c:v>32.94</c:v>
                </c:pt>
                <c:pt idx="654">
                  <c:v>32.590000000000003</c:v>
                </c:pt>
                <c:pt idx="655">
                  <c:v>32.18</c:v>
                </c:pt>
                <c:pt idx="656">
                  <c:v>32.04</c:v>
                </c:pt>
                <c:pt idx="657">
                  <c:v>31.74</c:v>
                </c:pt>
                <c:pt idx="658">
                  <c:v>31.52</c:v>
                </c:pt>
                <c:pt idx="659">
                  <c:v>31.24</c:v>
                </c:pt>
                <c:pt idx="660">
                  <c:v>31.06</c:v>
                </c:pt>
                <c:pt idx="661">
                  <c:v>30.96</c:v>
                </c:pt>
                <c:pt idx="662">
                  <c:v>30.82</c:v>
                </c:pt>
                <c:pt idx="663">
                  <c:v>30.72</c:v>
                </c:pt>
                <c:pt idx="664">
                  <c:v>30.59</c:v>
                </c:pt>
                <c:pt idx="665">
                  <c:v>30.38</c:v>
                </c:pt>
                <c:pt idx="666">
                  <c:v>30.33</c:v>
                </c:pt>
                <c:pt idx="667">
                  <c:v>30.12</c:v>
                </c:pt>
                <c:pt idx="668">
                  <c:v>29.88</c:v>
                </c:pt>
                <c:pt idx="669">
                  <c:v>29.45</c:v>
                </c:pt>
                <c:pt idx="670">
                  <c:v>29.05</c:v>
                </c:pt>
                <c:pt idx="671">
                  <c:v>28.82</c:v>
                </c:pt>
                <c:pt idx="672">
                  <c:v>28.39</c:v>
                </c:pt>
                <c:pt idx="673">
                  <c:v>27.95</c:v>
                </c:pt>
                <c:pt idx="674">
                  <c:v>27.57</c:v>
                </c:pt>
                <c:pt idx="675">
                  <c:v>27.17</c:v>
                </c:pt>
                <c:pt idx="676">
                  <c:v>27.07</c:v>
                </c:pt>
                <c:pt idx="677">
                  <c:v>26.67</c:v>
                </c:pt>
                <c:pt idx="678">
                  <c:v>26.34</c:v>
                </c:pt>
                <c:pt idx="679">
                  <c:v>26.05</c:v>
                </c:pt>
                <c:pt idx="680">
                  <c:v>25.78</c:v>
                </c:pt>
                <c:pt idx="681">
                  <c:v>25.63</c:v>
                </c:pt>
                <c:pt idx="682">
                  <c:v>25.42</c:v>
                </c:pt>
                <c:pt idx="683">
                  <c:v>25.18</c:v>
                </c:pt>
                <c:pt idx="684">
                  <c:v>24.94</c:v>
                </c:pt>
                <c:pt idx="685">
                  <c:v>24.73</c:v>
                </c:pt>
                <c:pt idx="686">
                  <c:v>24.61</c:v>
                </c:pt>
                <c:pt idx="687">
                  <c:v>24.38</c:v>
                </c:pt>
                <c:pt idx="688">
                  <c:v>24.1</c:v>
                </c:pt>
                <c:pt idx="689">
                  <c:v>23.84</c:v>
                </c:pt>
                <c:pt idx="690">
                  <c:v>23.59</c:v>
                </c:pt>
                <c:pt idx="691">
                  <c:v>23.45</c:v>
                </c:pt>
                <c:pt idx="692">
                  <c:v>23.21</c:v>
                </c:pt>
                <c:pt idx="693">
                  <c:v>23.04</c:v>
                </c:pt>
                <c:pt idx="694">
                  <c:v>22.74</c:v>
                </c:pt>
                <c:pt idx="695">
                  <c:v>22.63</c:v>
                </c:pt>
                <c:pt idx="696">
                  <c:v>22.54</c:v>
                </c:pt>
                <c:pt idx="697">
                  <c:v>22.37</c:v>
                </c:pt>
                <c:pt idx="698">
                  <c:v>22.19</c:v>
                </c:pt>
                <c:pt idx="699">
                  <c:v>22.13</c:v>
                </c:pt>
                <c:pt idx="700">
                  <c:v>22.06</c:v>
                </c:pt>
                <c:pt idx="701">
                  <c:v>22.01</c:v>
                </c:pt>
                <c:pt idx="702">
                  <c:v>21.95</c:v>
                </c:pt>
                <c:pt idx="703">
                  <c:v>21.93</c:v>
                </c:pt>
                <c:pt idx="704">
                  <c:v>21.89</c:v>
                </c:pt>
                <c:pt idx="705">
                  <c:v>21.87</c:v>
                </c:pt>
                <c:pt idx="706">
                  <c:v>21.81</c:v>
                </c:pt>
                <c:pt idx="707">
                  <c:v>21.71</c:v>
                </c:pt>
                <c:pt idx="708">
                  <c:v>21.61</c:v>
                </c:pt>
                <c:pt idx="709">
                  <c:v>21.44</c:v>
                </c:pt>
                <c:pt idx="710">
                  <c:v>21.26</c:v>
                </c:pt>
                <c:pt idx="711">
                  <c:v>21.1</c:v>
                </c:pt>
                <c:pt idx="712">
                  <c:v>20.91</c:v>
                </c:pt>
                <c:pt idx="713">
                  <c:v>20.65</c:v>
                </c:pt>
                <c:pt idx="714">
                  <c:v>20.47</c:v>
                </c:pt>
                <c:pt idx="715">
                  <c:v>20.36</c:v>
                </c:pt>
                <c:pt idx="716">
                  <c:v>20.14</c:v>
                </c:pt>
                <c:pt idx="717">
                  <c:v>19.920000000000002</c:v>
                </c:pt>
                <c:pt idx="718">
                  <c:v>19.670000000000002</c:v>
                </c:pt>
                <c:pt idx="719">
                  <c:v>19.510000000000002</c:v>
                </c:pt>
                <c:pt idx="720">
                  <c:v>19.350000000000001</c:v>
                </c:pt>
                <c:pt idx="721">
                  <c:v>19.09</c:v>
                </c:pt>
                <c:pt idx="722">
                  <c:v>18.809999999999999</c:v>
                </c:pt>
                <c:pt idx="723">
                  <c:v>18.54</c:v>
                </c:pt>
                <c:pt idx="724">
                  <c:v>18.25</c:v>
                </c:pt>
                <c:pt idx="725">
                  <c:v>18.16</c:v>
                </c:pt>
                <c:pt idx="726">
                  <c:v>17.84</c:v>
                </c:pt>
                <c:pt idx="727">
                  <c:v>17.54</c:v>
                </c:pt>
                <c:pt idx="728">
                  <c:v>17.32</c:v>
                </c:pt>
                <c:pt idx="729">
                  <c:v>17.07</c:v>
                </c:pt>
                <c:pt idx="730">
                  <c:v>16.93</c:v>
                </c:pt>
                <c:pt idx="731">
                  <c:v>16.690000000000001</c:v>
                </c:pt>
                <c:pt idx="732">
                  <c:v>16.52</c:v>
                </c:pt>
                <c:pt idx="733">
                  <c:v>16.309999999999999</c:v>
                </c:pt>
                <c:pt idx="734">
                  <c:v>16.079999999999998</c:v>
                </c:pt>
                <c:pt idx="735">
                  <c:v>16</c:v>
                </c:pt>
                <c:pt idx="736">
                  <c:v>15.76</c:v>
                </c:pt>
                <c:pt idx="737">
                  <c:v>15.61</c:v>
                </c:pt>
                <c:pt idx="738">
                  <c:v>15.42</c:v>
                </c:pt>
                <c:pt idx="739">
                  <c:v>15.25</c:v>
                </c:pt>
                <c:pt idx="740">
                  <c:v>15.17</c:v>
                </c:pt>
                <c:pt idx="741">
                  <c:v>14.97</c:v>
                </c:pt>
                <c:pt idx="742">
                  <c:v>14.76</c:v>
                </c:pt>
                <c:pt idx="743">
                  <c:v>14.59</c:v>
                </c:pt>
                <c:pt idx="744">
                  <c:v>14.46</c:v>
                </c:pt>
                <c:pt idx="745">
                  <c:v>14.41</c:v>
                </c:pt>
                <c:pt idx="746">
                  <c:v>14.3</c:v>
                </c:pt>
                <c:pt idx="747">
                  <c:v>14.3</c:v>
                </c:pt>
                <c:pt idx="748">
                  <c:v>14.28</c:v>
                </c:pt>
                <c:pt idx="749">
                  <c:v>14.26</c:v>
                </c:pt>
                <c:pt idx="750">
                  <c:v>14.27</c:v>
                </c:pt>
                <c:pt idx="751">
                  <c:v>14.29</c:v>
                </c:pt>
                <c:pt idx="752">
                  <c:v>14.37</c:v>
                </c:pt>
                <c:pt idx="753">
                  <c:v>14.49</c:v>
                </c:pt>
                <c:pt idx="754">
                  <c:v>14.63</c:v>
                </c:pt>
                <c:pt idx="755">
                  <c:v>14.64</c:v>
                </c:pt>
                <c:pt idx="756">
                  <c:v>14.72</c:v>
                </c:pt>
                <c:pt idx="757">
                  <c:v>14.85</c:v>
                </c:pt>
                <c:pt idx="758">
                  <c:v>14.95</c:v>
                </c:pt>
                <c:pt idx="759">
                  <c:v>15.11</c:v>
                </c:pt>
                <c:pt idx="760">
                  <c:v>15.19</c:v>
                </c:pt>
                <c:pt idx="761">
                  <c:v>15.28</c:v>
                </c:pt>
                <c:pt idx="762">
                  <c:v>15.44</c:v>
                </c:pt>
                <c:pt idx="763">
                  <c:v>15.57</c:v>
                </c:pt>
                <c:pt idx="764">
                  <c:v>15.71</c:v>
                </c:pt>
                <c:pt idx="765">
                  <c:v>15.78</c:v>
                </c:pt>
                <c:pt idx="766">
                  <c:v>15.92</c:v>
                </c:pt>
                <c:pt idx="767">
                  <c:v>16.059999999999999</c:v>
                </c:pt>
                <c:pt idx="768">
                  <c:v>16.2</c:v>
                </c:pt>
                <c:pt idx="769">
                  <c:v>16.329999999999998</c:v>
                </c:pt>
                <c:pt idx="770">
                  <c:v>16.399999999999999</c:v>
                </c:pt>
                <c:pt idx="771">
                  <c:v>16.579999999999998</c:v>
                </c:pt>
                <c:pt idx="772">
                  <c:v>16.670000000000002</c:v>
                </c:pt>
                <c:pt idx="773">
                  <c:v>16.829999999999998</c:v>
                </c:pt>
                <c:pt idx="774">
                  <c:v>16.98</c:v>
                </c:pt>
                <c:pt idx="775">
                  <c:v>17.079999999999998</c:v>
                </c:pt>
                <c:pt idx="776">
                  <c:v>17.260000000000002</c:v>
                </c:pt>
                <c:pt idx="777">
                  <c:v>17.43</c:v>
                </c:pt>
                <c:pt idx="778">
                  <c:v>17.59</c:v>
                </c:pt>
                <c:pt idx="779">
                  <c:v>17.82</c:v>
                </c:pt>
                <c:pt idx="780">
                  <c:v>17.899999999999999</c:v>
                </c:pt>
                <c:pt idx="781">
                  <c:v>18.059999999999999</c:v>
                </c:pt>
                <c:pt idx="782">
                  <c:v>18.260000000000002</c:v>
                </c:pt>
                <c:pt idx="783">
                  <c:v>18.440000000000001</c:v>
                </c:pt>
                <c:pt idx="784">
                  <c:v>18.72</c:v>
                </c:pt>
                <c:pt idx="785">
                  <c:v>18.82</c:v>
                </c:pt>
                <c:pt idx="786">
                  <c:v>19.07</c:v>
                </c:pt>
                <c:pt idx="787">
                  <c:v>19.34</c:v>
                </c:pt>
                <c:pt idx="788">
                  <c:v>19.57</c:v>
                </c:pt>
                <c:pt idx="789">
                  <c:v>19.809999999999999</c:v>
                </c:pt>
                <c:pt idx="790">
                  <c:v>19.98</c:v>
                </c:pt>
                <c:pt idx="791">
                  <c:v>20.23</c:v>
                </c:pt>
                <c:pt idx="792">
                  <c:v>20.45</c:v>
                </c:pt>
                <c:pt idx="793">
                  <c:v>20.68</c:v>
                </c:pt>
                <c:pt idx="794">
                  <c:v>21.01</c:v>
                </c:pt>
                <c:pt idx="795">
                  <c:v>21.08</c:v>
                </c:pt>
                <c:pt idx="796">
                  <c:v>21.39</c:v>
                </c:pt>
                <c:pt idx="797">
                  <c:v>21.7</c:v>
                </c:pt>
                <c:pt idx="798">
                  <c:v>21.98</c:v>
                </c:pt>
                <c:pt idx="799">
                  <c:v>22.29</c:v>
                </c:pt>
                <c:pt idx="800">
                  <c:v>22.44</c:v>
                </c:pt>
                <c:pt idx="801">
                  <c:v>22.81</c:v>
                </c:pt>
                <c:pt idx="802">
                  <c:v>23.1</c:v>
                </c:pt>
                <c:pt idx="803">
                  <c:v>23.49</c:v>
                </c:pt>
                <c:pt idx="804">
                  <c:v>23.84</c:v>
                </c:pt>
                <c:pt idx="805">
                  <c:v>24.04</c:v>
                </c:pt>
                <c:pt idx="806">
                  <c:v>24.41</c:v>
                </c:pt>
                <c:pt idx="807">
                  <c:v>24.79</c:v>
                </c:pt>
                <c:pt idx="808">
                  <c:v>25.21</c:v>
                </c:pt>
                <c:pt idx="809">
                  <c:v>25.62</c:v>
                </c:pt>
                <c:pt idx="810">
                  <c:v>25.8</c:v>
                </c:pt>
                <c:pt idx="811">
                  <c:v>26.19</c:v>
                </c:pt>
                <c:pt idx="812">
                  <c:v>26.56</c:v>
                </c:pt>
                <c:pt idx="813">
                  <c:v>26.95</c:v>
                </c:pt>
                <c:pt idx="814">
                  <c:v>27.29</c:v>
                </c:pt>
                <c:pt idx="815">
                  <c:v>27.47</c:v>
                </c:pt>
                <c:pt idx="816">
                  <c:v>27.83</c:v>
                </c:pt>
                <c:pt idx="817">
                  <c:v>28.13</c:v>
                </c:pt>
                <c:pt idx="818">
                  <c:v>28.53</c:v>
                </c:pt>
                <c:pt idx="819">
                  <c:v>28.86</c:v>
                </c:pt>
                <c:pt idx="820">
                  <c:v>29.03</c:v>
                </c:pt>
                <c:pt idx="821">
                  <c:v>29.4</c:v>
                </c:pt>
                <c:pt idx="822">
                  <c:v>29.75</c:v>
                </c:pt>
                <c:pt idx="823">
                  <c:v>30.08</c:v>
                </c:pt>
                <c:pt idx="824">
                  <c:v>30.41</c:v>
                </c:pt>
                <c:pt idx="825">
                  <c:v>30.57</c:v>
                </c:pt>
                <c:pt idx="826">
                  <c:v>30.97</c:v>
                </c:pt>
                <c:pt idx="827">
                  <c:v>31.29</c:v>
                </c:pt>
                <c:pt idx="828">
                  <c:v>31.6</c:v>
                </c:pt>
                <c:pt idx="829">
                  <c:v>31.94</c:v>
                </c:pt>
                <c:pt idx="830">
                  <c:v>32.119999999999997</c:v>
                </c:pt>
                <c:pt idx="831">
                  <c:v>32.46</c:v>
                </c:pt>
                <c:pt idx="832">
                  <c:v>32.83</c:v>
                </c:pt>
                <c:pt idx="833">
                  <c:v>33.21</c:v>
                </c:pt>
                <c:pt idx="834">
                  <c:v>33.549999999999997</c:v>
                </c:pt>
                <c:pt idx="835">
                  <c:v>33.68</c:v>
                </c:pt>
                <c:pt idx="836">
                  <c:v>33.96</c:v>
                </c:pt>
                <c:pt idx="837">
                  <c:v>34.299999999999997</c:v>
                </c:pt>
                <c:pt idx="838">
                  <c:v>34.619999999999997</c:v>
                </c:pt>
                <c:pt idx="839">
                  <c:v>34.93</c:v>
                </c:pt>
                <c:pt idx="840">
                  <c:v>35.1</c:v>
                </c:pt>
                <c:pt idx="841">
                  <c:v>35.43</c:v>
                </c:pt>
                <c:pt idx="842">
                  <c:v>35.729999999999997</c:v>
                </c:pt>
                <c:pt idx="843">
                  <c:v>36.03</c:v>
                </c:pt>
                <c:pt idx="844">
                  <c:v>36.33</c:v>
                </c:pt>
                <c:pt idx="845">
                  <c:v>36.49</c:v>
                </c:pt>
                <c:pt idx="846">
                  <c:v>36.79</c:v>
                </c:pt>
                <c:pt idx="847">
                  <c:v>37.020000000000003</c:v>
                </c:pt>
                <c:pt idx="848">
                  <c:v>37.26</c:v>
                </c:pt>
                <c:pt idx="849">
                  <c:v>37.520000000000003</c:v>
                </c:pt>
                <c:pt idx="850">
                  <c:v>37.71</c:v>
                </c:pt>
                <c:pt idx="851">
                  <c:v>37.96</c:v>
                </c:pt>
                <c:pt idx="852">
                  <c:v>38.29</c:v>
                </c:pt>
                <c:pt idx="853">
                  <c:v>38.67</c:v>
                </c:pt>
                <c:pt idx="854">
                  <c:v>39.06</c:v>
                </c:pt>
                <c:pt idx="855">
                  <c:v>39.24</c:v>
                </c:pt>
                <c:pt idx="856">
                  <c:v>39.590000000000003</c:v>
                </c:pt>
                <c:pt idx="857">
                  <c:v>39.96</c:v>
                </c:pt>
                <c:pt idx="858">
                  <c:v>40.299999999999997</c:v>
                </c:pt>
                <c:pt idx="859">
                  <c:v>40.450000000000003</c:v>
                </c:pt>
                <c:pt idx="860">
                  <c:v>40.770000000000003</c:v>
                </c:pt>
                <c:pt idx="861">
                  <c:v>40.99</c:v>
                </c:pt>
                <c:pt idx="862">
                  <c:v>41.25</c:v>
                </c:pt>
                <c:pt idx="863">
                  <c:v>41.34</c:v>
                </c:pt>
                <c:pt idx="864">
                  <c:v>41.7</c:v>
                </c:pt>
                <c:pt idx="865">
                  <c:v>41.79</c:v>
                </c:pt>
                <c:pt idx="866">
                  <c:v>42.04</c:v>
                </c:pt>
                <c:pt idx="867">
                  <c:v>42.27</c:v>
                </c:pt>
                <c:pt idx="868">
                  <c:v>42.48</c:v>
                </c:pt>
                <c:pt idx="869">
                  <c:v>42.72</c:v>
                </c:pt>
                <c:pt idx="870">
                  <c:v>42.85</c:v>
                </c:pt>
                <c:pt idx="871">
                  <c:v>43.11</c:v>
                </c:pt>
                <c:pt idx="872">
                  <c:v>43.32</c:v>
                </c:pt>
                <c:pt idx="873">
                  <c:v>43.56</c:v>
                </c:pt>
                <c:pt idx="874">
                  <c:v>43.83</c:v>
                </c:pt>
                <c:pt idx="875">
                  <c:v>43.92</c:v>
                </c:pt>
                <c:pt idx="876">
                  <c:v>44.13</c:v>
                </c:pt>
                <c:pt idx="877">
                  <c:v>44.34</c:v>
                </c:pt>
                <c:pt idx="878">
                  <c:v>44.54</c:v>
                </c:pt>
                <c:pt idx="879">
                  <c:v>44.68</c:v>
                </c:pt>
                <c:pt idx="880">
                  <c:v>44.8</c:v>
                </c:pt>
                <c:pt idx="881">
                  <c:v>44.97</c:v>
                </c:pt>
                <c:pt idx="882">
                  <c:v>45.1</c:v>
                </c:pt>
                <c:pt idx="883">
                  <c:v>45.23</c:v>
                </c:pt>
                <c:pt idx="884">
                  <c:v>45.38</c:v>
                </c:pt>
                <c:pt idx="885">
                  <c:v>45.47</c:v>
                </c:pt>
                <c:pt idx="886">
                  <c:v>45.57</c:v>
                </c:pt>
                <c:pt idx="887">
                  <c:v>45.72</c:v>
                </c:pt>
                <c:pt idx="888">
                  <c:v>45.86</c:v>
                </c:pt>
                <c:pt idx="889">
                  <c:v>46.03</c:v>
                </c:pt>
                <c:pt idx="890">
                  <c:v>46.02</c:v>
                </c:pt>
                <c:pt idx="891">
                  <c:v>46.19</c:v>
                </c:pt>
                <c:pt idx="892">
                  <c:v>46.25</c:v>
                </c:pt>
                <c:pt idx="893">
                  <c:v>46.36</c:v>
                </c:pt>
                <c:pt idx="894">
                  <c:v>46.46</c:v>
                </c:pt>
                <c:pt idx="895">
                  <c:v>46.55</c:v>
                </c:pt>
                <c:pt idx="896">
                  <c:v>46.73</c:v>
                </c:pt>
                <c:pt idx="897">
                  <c:v>46.87</c:v>
                </c:pt>
                <c:pt idx="898">
                  <c:v>46.99</c:v>
                </c:pt>
                <c:pt idx="899">
                  <c:v>47.23</c:v>
                </c:pt>
                <c:pt idx="900">
                  <c:v>47.35</c:v>
                </c:pt>
                <c:pt idx="901">
                  <c:v>47.58</c:v>
                </c:pt>
                <c:pt idx="902">
                  <c:v>47.85</c:v>
                </c:pt>
                <c:pt idx="903">
                  <c:v>48.14</c:v>
                </c:pt>
                <c:pt idx="904">
                  <c:v>48.47</c:v>
                </c:pt>
                <c:pt idx="905">
                  <c:v>48.69</c:v>
                </c:pt>
                <c:pt idx="906">
                  <c:v>49.03</c:v>
                </c:pt>
                <c:pt idx="907">
                  <c:v>49.42</c:v>
                </c:pt>
                <c:pt idx="908">
                  <c:v>49.77</c:v>
                </c:pt>
                <c:pt idx="909">
                  <c:v>50.09</c:v>
                </c:pt>
                <c:pt idx="910">
                  <c:v>50.22</c:v>
                </c:pt>
                <c:pt idx="911">
                  <c:v>50.39</c:v>
                </c:pt>
                <c:pt idx="912">
                  <c:v>50.62</c:v>
                </c:pt>
                <c:pt idx="913">
                  <c:v>50.69</c:v>
                </c:pt>
                <c:pt idx="914">
                  <c:v>50.7</c:v>
                </c:pt>
                <c:pt idx="915">
                  <c:v>50.66</c:v>
                </c:pt>
                <c:pt idx="916">
                  <c:v>50.67</c:v>
                </c:pt>
                <c:pt idx="917">
                  <c:v>50.65</c:v>
                </c:pt>
                <c:pt idx="918">
                  <c:v>50.59</c:v>
                </c:pt>
                <c:pt idx="919">
                  <c:v>50.53</c:v>
                </c:pt>
                <c:pt idx="920">
                  <c:v>50.47</c:v>
                </c:pt>
                <c:pt idx="921">
                  <c:v>50.29</c:v>
                </c:pt>
                <c:pt idx="922">
                  <c:v>50.08</c:v>
                </c:pt>
                <c:pt idx="923">
                  <c:v>49.82</c:v>
                </c:pt>
                <c:pt idx="924">
                  <c:v>49.52</c:v>
                </c:pt>
                <c:pt idx="925">
                  <c:v>49.32</c:v>
                </c:pt>
                <c:pt idx="926">
                  <c:v>48.91</c:v>
                </c:pt>
                <c:pt idx="927">
                  <c:v>48.52</c:v>
                </c:pt>
                <c:pt idx="928">
                  <c:v>48.04</c:v>
                </c:pt>
                <c:pt idx="929">
                  <c:v>47.56</c:v>
                </c:pt>
                <c:pt idx="930">
                  <c:v>47.36</c:v>
                </c:pt>
                <c:pt idx="931">
                  <c:v>46.86</c:v>
                </c:pt>
                <c:pt idx="932">
                  <c:v>46.34</c:v>
                </c:pt>
                <c:pt idx="933">
                  <c:v>45.81</c:v>
                </c:pt>
                <c:pt idx="934">
                  <c:v>45.28</c:v>
                </c:pt>
                <c:pt idx="935">
                  <c:v>45</c:v>
                </c:pt>
                <c:pt idx="936">
                  <c:v>44.5</c:v>
                </c:pt>
                <c:pt idx="937">
                  <c:v>43.96</c:v>
                </c:pt>
                <c:pt idx="938">
                  <c:v>43.49</c:v>
                </c:pt>
                <c:pt idx="939">
                  <c:v>43.01</c:v>
                </c:pt>
                <c:pt idx="940">
                  <c:v>42.76</c:v>
                </c:pt>
                <c:pt idx="941">
                  <c:v>42.33</c:v>
                </c:pt>
                <c:pt idx="942">
                  <c:v>41.93</c:v>
                </c:pt>
                <c:pt idx="943">
                  <c:v>41.65</c:v>
                </c:pt>
                <c:pt idx="944">
                  <c:v>41.29</c:v>
                </c:pt>
                <c:pt idx="945">
                  <c:v>41.14</c:v>
                </c:pt>
                <c:pt idx="946">
                  <c:v>40.83</c:v>
                </c:pt>
                <c:pt idx="947">
                  <c:v>40.61</c:v>
                </c:pt>
                <c:pt idx="948">
                  <c:v>40.36</c:v>
                </c:pt>
                <c:pt idx="949">
                  <c:v>40.119999999999997</c:v>
                </c:pt>
                <c:pt idx="950">
                  <c:v>40.06</c:v>
                </c:pt>
                <c:pt idx="951">
                  <c:v>39.83</c:v>
                </c:pt>
                <c:pt idx="952">
                  <c:v>39.65</c:v>
                </c:pt>
                <c:pt idx="953">
                  <c:v>39.43</c:v>
                </c:pt>
                <c:pt idx="954">
                  <c:v>39.24</c:v>
                </c:pt>
                <c:pt idx="955">
                  <c:v>39.15</c:v>
                </c:pt>
                <c:pt idx="956">
                  <c:v>38.950000000000003</c:v>
                </c:pt>
                <c:pt idx="957">
                  <c:v>38.76</c:v>
                </c:pt>
                <c:pt idx="958">
                  <c:v>38.57</c:v>
                </c:pt>
                <c:pt idx="959">
                  <c:v>38.450000000000003</c:v>
                </c:pt>
                <c:pt idx="960">
                  <c:v>38.24</c:v>
                </c:pt>
                <c:pt idx="961">
                  <c:v>37.94</c:v>
                </c:pt>
                <c:pt idx="962">
                  <c:v>37.68</c:v>
                </c:pt>
                <c:pt idx="963">
                  <c:v>37.42</c:v>
                </c:pt>
                <c:pt idx="964">
                  <c:v>37.130000000000003</c:v>
                </c:pt>
                <c:pt idx="965">
                  <c:v>36.979999999999997</c:v>
                </c:pt>
                <c:pt idx="966">
                  <c:v>36.65</c:v>
                </c:pt>
                <c:pt idx="967">
                  <c:v>36.270000000000003</c:v>
                </c:pt>
                <c:pt idx="968">
                  <c:v>35.880000000000003</c:v>
                </c:pt>
                <c:pt idx="969">
                  <c:v>35.53</c:v>
                </c:pt>
                <c:pt idx="970">
                  <c:v>35.32</c:v>
                </c:pt>
                <c:pt idx="971">
                  <c:v>34.94</c:v>
                </c:pt>
                <c:pt idx="972">
                  <c:v>34.69</c:v>
                </c:pt>
                <c:pt idx="973">
                  <c:v>32.049999999999997</c:v>
                </c:pt>
                <c:pt idx="974">
                  <c:v>32.049999999999997</c:v>
                </c:pt>
                <c:pt idx="975">
                  <c:v>32.049999999999997</c:v>
                </c:pt>
                <c:pt idx="976">
                  <c:v>32.049999999999997</c:v>
                </c:pt>
                <c:pt idx="977">
                  <c:v>32.049999999999997</c:v>
                </c:pt>
                <c:pt idx="978">
                  <c:v>32.049999999999997</c:v>
                </c:pt>
                <c:pt idx="979">
                  <c:v>32.049999999999997</c:v>
                </c:pt>
                <c:pt idx="980">
                  <c:v>30.1</c:v>
                </c:pt>
                <c:pt idx="981">
                  <c:v>30.1</c:v>
                </c:pt>
                <c:pt idx="982">
                  <c:v>29.77</c:v>
                </c:pt>
                <c:pt idx="983">
                  <c:v>29.65</c:v>
                </c:pt>
                <c:pt idx="984">
                  <c:v>29.66</c:v>
                </c:pt>
                <c:pt idx="985">
                  <c:v>29.6</c:v>
                </c:pt>
                <c:pt idx="986">
                  <c:v>29.62</c:v>
                </c:pt>
                <c:pt idx="987">
                  <c:v>29.66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'2IA'!$L$2:$L$989</c:f>
              <c:numCache>
                <c:formatCode>General</c:formatCode>
                <c:ptCount val="988"/>
                <c:pt idx="0">
                  <c:v>80.319999999999993</c:v>
                </c:pt>
                <c:pt idx="1">
                  <c:v>80.8</c:v>
                </c:pt>
                <c:pt idx="2">
                  <c:v>80.790000000000006</c:v>
                </c:pt>
                <c:pt idx="3">
                  <c:v>80.790000000000006</c:v>
                </c:pt>
                <c:pt idx="4">
                  <c:v>80.64</c:v>
                </c:pt>
                <c:pt idx="5">
                  <c:v>80.510000000000005</c:v>
                </c:pt>
                <c:pt idx="6">
                  <c:v>80.28</c:v>
                </c:pt>
                <c:pt idx="7">
                  <c:v>80.19</c:v>
                </c:pt>
                <c:pt idx="8">
                  <c:v>79.989999999999995</c:v>
                </c:pt>
                <c:pt idx="9">
                  <c:v>79.849999999999994</c:v>
                </c:pt>
                <c:pt idx="10">
                  <c:v>79.959999999999994</c:v>
                </c:pt>
                <c:pt idx="11">
                  <c:v>79.98</c:v>
                </c:pt>
                <c:pt idx="12">
                  <c:v>79.989999999999995</c:v>
                </c:pt>
                <c:pt idx="13">
                  <c:v>80.06</c:v>
                </c:pt>
                <c:pt idx="14">
                  <c:v>80.150000000000006</c:v>
                </c:pt>
                <c:pt idx="15">
                  <c:v>80.25</c:v>
                </c:pt>
                <c:pt idx="16">
                  <c:v>80.22</c:v>
                </c:pt>
                <c:pt idx="17">
                  <c:v>80.239999999999995</c:v>
                </c:pt>
                <c:pt idx="18">
                  <c:v>80.25</c:v>
                </c:pt>
                <c:pt idx="19">
                  <c:v>80.22</c:v>
                </c:pt>
                <c:pt idx="20">
                  <c:v>80.09</c:v>
                </c:pt>
                <c:pt idx="21">
                  <c:v>80</c:v>
                </c:pt>
                <c:pt idx="22">
                  <c:v>79.94</c:v>
                </c:pt>
                <c:pt idx="23">
                  <c:v>79.77</c:v>
                </c:pt>
                <c:pt idx="24">
                  <c:v>79.69</c:v>
                </c:pt>
                <c:pt idx="25">
                  <c:v>79.59</c:v>
                </c:pt>
                <c:pt idx="26">
                  <c:v>79.53</c:v>
                </c:pt>
                <c:pt idx="27">
                  <c:v>79.510000000000005</c:v>
                </c:pt>
                <c:pt idx="28">
                  <c:v>79.47</c:v>
                </c:pt>
                <c:pt idx="29">
                  <c:v>79.430000000000007</c:v>
                </c:pt>
                <c:pt idx="30">
                  <c:v>79.39</c:v>
                </c:pt>
                <c:pt idx="31">
                  <c:v>79.37</c:v>
                </c:pt>
                <c:pt idx="32">
                  <c:v>79.3</c:v>
                </c:pt>
                <c:pt idx="33">
                  <c:v>79.260000000000005</c:v>
                </c:pt>
                <c:pt idx="34">
                  <c:v>79.19</c:v>
                </c:pt>
                <c:pt idx="35">
                  <c:v>79.040000000000006</c:v>
                </c:pt>
                <c:pt idx="36">
                  <c:v>79.06</c:v>
                </c:pt>
                <c:pt idx="37">
                  <c:v>78.98</c:v>
                </c:pt>
                <c:pt idx="38">
                  <c:v>78.89</c:v>
                </c:pt>
                <c:pt idx="39">
                  <c:v>78.88</c:v>
                </c:pt>
                <c:pt idx="40">
                  <c:v>78.86</c:v>
                </c:pt>
                <c:pt idx="41">
                  <c:v>78.83</c:v>
                </c:pt>
                <c:pt idx="42">
                  <c:v>78.84</c:v>
                </c:pt>
                <c:pt idx="43">
                  <c:v>78.83</c:v>
                </c:pt>
                <c:pt idx="44">
                  <c:v>78.83</c:v>
                </c:pt>
                <c:pt idx="45">
                  <c:v>78.819999999999993</c:v>
                </c:pt>
                <c:pt idx="46">
                  <c:v>78.819999999999993</c:v>
                </c:pt>
                <c:pt idx="47">
                  <c:v>78.81</c:v>
                </c:pt>
                <c:pt idx="48">
                  <c:v>78.81</c:v>
                </c:pt>
                <c:pt idx="49">
                  <c:v>78.83</c:v>
                </c:pt>
                <c:pt idx="50">
                  <c:v>78.88</c:v>
                </c:pt>
                <c:pt idx="51">
                  <c:v>78.87</c:v>
                </c:pt>
                <c:pt idx="52">
                  <c:v>78.900000000000006</c:v>
                </c:pt>
                <c:pt idx="53">
                  <c:v>78.92</c:v>
                </c:pt>
                <c:pt idx="54">
                  <c:v>78.95</c:v>
                </c:pt>
                <c:pt idx="55">
                  <c:v>78.959999999999994</c:v>
                </c:pt>
                <c:pt idx="56">
                  <c:v>78.95</c:v>
                </c:pt>
                <c:pt idx="57">
                  <c:v>78.959999999999994</c:v>
                </c:pt>
                <c:pt idx="58">
                  <c:v>78.959999999999994</c:v>
                </c:pt>
                <c:pt idx="59">
                  <c:v>78.95</c:v>
                </c:pt>
                <c:pt idx="60">
                  <c:v>78.97</c:v>
                </c:pt>
                <c:pt idx="61">
                  <c:v>78.959999999999994</c:v>
                </c:pt>
                <c:pt idx="62">
                  <c:v>78.98</c:v>
                </c:pt>
                <c:pt idx="63">
                  <c:v>78.989999999999995</c:v>
                </c:pt>
                <c:pt idx="64">
                  <c:v>78.989999999999995</c:v>
                </c:pt>
                <c:pt idx="65">
                  <c:v>78.98</c:v>
                </c:pt>
                <c:pt idx="66">
                  <c:v>78.97</c:v>
                </c:pt>
                <c:pt idx="67">
                  <c:v>78.95</c:v>
                </c:pt>
                <c:pt idx="68">
                  <c:v>78.930000000000007</c:v>
                </c:pt>
                <c:pt idx="69">
                  <c:v>78.89</c:v>
                </c:pt>
                <c:pt idx="70">
                  <c:v>78.83</c:v>
                </c:pt>
                <c:pt idx="71">
                  <c:v>78.819999999999993</c:v>
                </c:pt>
                <c:pt idx="72">
                  <c:v>78.77</c:v>
                </c:pt>
                <c:pt idx="73">
                  <c:v>78.66</c:v>
                </c:pt>
                <c:pt idx="74">
                  <c:v>78.3</c:v>
                </c:pt>
                <c:pt idx="75">
                  <c:v>77.78</c:v>
                </c:pt>
                <c:pt idx="76">
                  <c:v>77.489999999999995</c:v>
                </c:pt>
                <c:pt idx="77">
                  <c:v>76.89</c:v>
                </c:pt>
                <c:pt idx="78">
                  <c:v>76.209999999999994</c:v>
                </c:pt>
                <c:pt idx="79">
                  <c:v>75.459999999999994</c:v>
                </c:pt>
                <c:pt idx="80">
                  <c:v>74.7</c:v>
                </c:pt>
                <c:pt idx="81">
                  <c:v>74.260000000000005</c:v>
                </c:pt>
                <c:pt idx="82">
                  <c:v>73.31</c:v>
                </c:pt>
                <c:pt idx="83">
                  <c:v>72.27</c:v>
                </c:pt>
                <c:pt idx="84">
                  <c:v>71.2</c:v>
                </c:pt>
                <c:pt idx="85">
                  <c:v>70.05</c:v>
                </c:pt>
                <c:pt idx="86">
                  <c:v>69.45</c:v>
                </c:pt>
                <c:pt idx="87">
                  <c:v>68.17</c:v>
                </c:pt>
                <c:pt idx="88">
                  <c:v>66.739999999999995</c:v>
                </c:pt>
                <c:pt idx="89">
                  <c:v>65.23</c:v>
                </c:pt>
                <c:pt idx="90">
                  <c:v>63.71</c:v>
                </c:pt>
                <c:pt idx="91">
                  <c:v>62.97</c:v>
                </c:pt>
                <c:pt idx="92">
                  <c:v>61.46</c:v>
                </c:pt>
                <c:pt idx="93">
                  <c:v>59.94</c:v>
                </c:pt>
                <c:pt idx="94">
                  <c:v>58.53</c:v>
                </c:pt>
                <c:pt idx="95">
                  <c:v>57.11</c:v>
                </c:pt>
                <c:pt idx="96">
                  <c:v>56.46</c:v>
                </c:pt>
                <c:pt idx="97">
                  <c:v>55.15</c:v>
                </c:pt>
                <c:pt idx="98">
                  <c:v>53.87</c:v>
                </c:pt>
                <c:pt idx="99">
                  <c:v>52.52</c:v>
                </c:pt>
                <c:pt idx="100">
                  <c:v>51.09</c:v>
                </c:pt>
                <c:pt idx="101">
                  <c:v>50.35</c:v>
                </c:pt>
                <c:pt idx="102">
                  <c:v>48.92</c:v>
                </c:pt>
                <c:pt idx="103">
                  <c:v>47.47</c:v>
                </c:pt>
                <c:pt idx="104">
                  <c:v>45.93</c:v>
                </c:pt>
                <c:pt idx="105">
                  <c:v>44.31</c:v>
                </c:pt>
                <c:pt idx="106">
                  <c:v>43.46</c:v>
                </c:pt>
                <c:pt idx="107">
                  <c:v>41.8</c:v>
                </c:pt>
                <c:pt idx="108">
                  <c:v>40.119999999999997</c:v>
                </c:pt>
                <c:pt idx="109">
                  <c:v>38.47</c:v>
                </c:pt>
                <c:pt idx="110">
                  <c:v>37.68</c:v>
                </c:pt>
                <c:pt idx="111">
                  <c:v>36.11</c:v>
                </c:pt>
                <c:pt idx="112">
                  <c:v>34.630000000000003</c:v>
                </c:pt>
                <c:pt idx="113">
                  <c:v>33.11</c:v>
                </c:pt>
                <c:pt idx="114">
                  <c:v>31.74</c:v>
                </c:pt>
                <c:pt idx="115">
                  <c:v>31.05</c:v>
                </c:pt>
                <c:pt idx="116">
                  <c:v>29.72</c:v>
                </c:pt>
                <c:pt idx="117">
                  <c:v>28.35</c:v>
                </c:pt>
                <c:pt idx="118">
                  <c:v>26.98</c:v>
                </c:pt>
                <c:pt idx="119">
                  <c:v>25.57</c:v>
                </c:pt>
                <c:pt idx="120">
                  <c:v>24.83</c:v>
                </c:pt>
                <c:pt idx="121">
                  <c:v>23.34</c:v>
                </c:pt>
                <c:pt idx="122">
                  <c:v>21.73</c:v>
                </c:pt>
                <c:pt idx="123">
                  <c:v>20.16</c:v>
                </c:pt>
                <c:pt idx="124">
                  <c:v>18.579999999999998</c:v>
                </c:pt>
                <c:pt idx="125">
                  <c:v>17.84</c:v>
                </c:pt>
                <c:pt idx="126">
                  <c:v>16.28</c:v>
                </c:pt>
                <c:pt idx="127">
                  <c:v>14.8</c:v>
                </c:pt>
                <c:pt idx="128">
                  <c:v>13.35</c:v>
                </c:pt>
                <c:pt idx="129">
                  <c:v>12.04</c:v>
                </c:pt>
                <c:pt idx="130">
                  <c:v>11.39</c:v>
                </c:pt>
                <c:pt idx="131">
                  <c:v>10.16</c:v>
                </c:pt>
                <c:pt idx="132">
                  <c:v>9.06</c:v>
                </c:pt>
                <c:pt idx="133">
                  <c:v>8.08</c:v>
                </c:pt>
                <c:pt idx="134">
                  <c:v>7.33</c:v>
                </c:pt>
                <c:pt idx="135">
                  <c:v>6.93</c:v>
                </c:pt>
                <c:pt idx="136">
                  <c:v>6.36</c:v>
                </c:pt>
                <c:pt idx="137">
                  <c:v>5.98</c:v>
                </c:pt>
                <c:pt idx="138">
                  <c:v>5.84</c:v>
                </c:pt>
                <c:pt idx="139">
                  <c:v>5.76</c:v>
                </c:pt>
                <c:pt idx="140">
                  <c:v>5.75</c:v>
                </c:pt>
                <c:pt idx="141">
                  <c:v>5.8</c:v>
                </c:pt>
                <c:pt idx="142">
                  <c:v>5.82</c:v>
                </c:pt>
                <c:pt idx="143">
                  <c:v>5.84</c:v>
                </c:pt>
                <c:pt idx="144">
                  <c:v>5.81</c:v>
                </c:pt>
                <c:pt idx="145">
                  <c:v>5.82</c:v>
                </c:pt>
                <c:pt idx="146">
                  <c:v>5.79</c:v>
                </c:pt>
                <c:pt idx="147">
                  <c:v>5.59</c:v>
                </c:pt>
                <c:pt idx="148">
                  <c:v>5.41</c:v>
                </c:pt>
                <c:pt idx="149">
                  <c:v>5.24</c:v>
                </c:pt>
                <c:pt idx="150">
                  <c:v>5.17</c:v>
                </c:pt>
                <c:pt idx="151">
                  <c:v>5.2</c:v>
                </c:pt>
                <c:pt idx="152">
                  <c:v>5.55</c:v>
                </c:pt>
                <c:pt idx="153">
                  <c:v>6.34</c:v>
                </c:pt>
                <c:pt idx="154">
                  <c:v>7.51</c:v>
                </c:pt>
                <c:pt idx="155">
                  <c:v>8.1199999999999992</c:v>
                </c:pt>
                <c:pt idx="156">
                  <c:v>9.5399999999999991</c:v>
                </c:pt>
                <c:pt idx="157">
                  <c:v>11.03</c:v>
                </c:pt>
                <c:pt idx="158">
                  <c:v>12.59</c:v>
                </c:pt>
                <c:pt idx="159">
                  <c:v>14.19</c:v>
                </c:pt>
                <c:pt idx="160">
                  <c:v>14.96</c:v>
                </c:pt>
                <c:pt idx="161">
                  <c:v>16.66</c:v>
                </c:pt>
                <c:pt idx="162">
                  <c:v>18.440000000000001</c:v>
                </c:pt>
                <c:pt idx="163">
                  <c:v>20.399999999999999</c:v>
                </c:pt>
                <c:pt idx="164">
                  <c:v>22.51</c:v>
                </c:pt>
                <c:pt idx="165">
                  <c:v>23.68</c:v>
                </c:pt>
                <c:pt idx="166">
                  <c:v>26.08</c:v>
                </c:pt>
                <c:pt idx="167">
                  <c:v>28.7</c:v>
                </c:pt>
                <c:pt idx="168">
                  <c:v>31.41</c:v>
                </c:pt>
                <c:pt idx="169">
                  <c:v>34.19</c:v>
                </c:pt>
                <c:pt idx="170">
                  <c:v>35.590000000000003</c:v>
                </c:pt>
                <c:pt idx="171">
                  <c:v>38.33</c:v>
                </c:pt>
                <c:pt idx="172">
                  <c:v>40.909999999999997</c:v>
                </c:pt>
                <c:pt idx="173">
                  <c:v>43.45</c:v>
                </c:pt>
                <c:pt idx="174">
                  <c:v>45.85</c:v>
                </c:pt>
                <c:pt idx="175">
                  <c:v>46.99</c:v>
                </c:pt>
                <c:pt idx="176">
                  <c:v>49.14</c:v>
                </c:pt>
                <c:pt idx="177">
                  <c:v>51.17</c:v>
                </c:pt>
                <c:pt idx="178">
                  <c:v>53.08</c:v>
                </c:pt>
                <c:pt idx="179">
                  <c:v>54.88</c:v>
                </c:pt>
                <c:pt idx="180">
                  <c:v>55.74</c:v>
                </c:pt>
                <c:pt idx="181">
                  <c:v>57.39</c:v>
                </c:pt>
                <c:pt idx="182">
                  <c:v>59.01</c:v>
                </c:pt>
                <c:pt idx="183">
                  <c:v>60.58</c:v>
                </c:pt>
                <c:pt idx="184">
                  <c:v>62.28</c:v>
                </c:pt>
                <c:pt idx="185">
                  <c:v>63.17</c:v>
                </c:pt>
                <c:pt idx="186">
                  <c:v>65</c:v>
                </c:pt>
                <c:pt idx="187">
                  <c:v>66.900000000000006</c:v>
                </c:pt>
                <c:pt idx="188">
                  <c:v>68.790000000000006</c:v>
                </c:pt>
                <c:pt idx="189">
                  <c:v>70.67</c:v>
                </c:pt>
                <c:pt idx="190">
                  <c:v>71.650000000000006</c:v>
                </c:pt>
                <c:pt idx="191">
                  <c:v>73.47</c:v>
                </c:pt>
                <c:pt idx="192">
                  <c:v>75.19</c:v>
                </c:pt>
                <c:pt idx="193">
                  <c:v>76.849999999999994</c:v>
                </c:pt>
                <c:pt idx="194">
                  <c:v>78.5</c:v>
                </c:pt>
                <c:pt idx="195">
                  <c:v>79.209999999999994</c:v>
                </c:pt>
                <c:pt idx="196">
                  <c:v>80.760000000000005</c:v>
                </c:pt>
                <c:pt idx="197">
                  <c:v>82.19</c:v>
                </c:pt>
                <c:pt idx="198">
                  <c:v>83.58</c:v>
                </c:pt>
                <c:pt idx="199">
                  <c:v>84.91</c:v>
                </c:pt>
                <c:pt idx="200">
                  <c:v>85.54</c:v>
                </c:pt>
                <c:pt idx="201">
                  <c:v>86.77</c:v>
                </c:pt>
                <c:pt idx="202">
                  <c:v>87.96</c:v>
                </c:pt>
                <c:pt idx="203">
                  <c:v>89.2</c:v>
                </c:pt>
                <c:pt idx="204">
                  <c:v>90.45</c:v>
                </c:pt>
                <c:pt idx="205">
                  <c:v>91.03</c:v>
                </c:pt>
                <c:pt idx="206">
                  <c:v>92.33</c:v>
                </c:pt>
                <c:pt idx="207">
                  <c:v>93.62</c:v>
                </c:pt>
                <c:pt idx="208">
                  <c:v>94.94</c:v>
                </c:pt>
                <c:pt idx="209">
                  <c:v>96.29</c:v>
                </c:pt>
                <c:pt idx="210">
                  <c:v>96.98</c:v>
                </c:pt>
                <c:pt idx="211">
                  <c:v>98.33</c:v>
                </c:pt>
                <c:pt idx="212">
                  <c:v>99.63</c:v>
                </c:pt>
                <c:pt idx="213">
                  <c:v>100.81</c:v>
                </c:pt>
                <c:pt idx="214">
                  <c:v>101.95</c:v>
                </c:pt>
                <c:pt idx="215">
                  <c:v>102.52</c:v>
                </c:pt>
                <c:pt idx="216">
                  <c:v>103.47</c:v>
                </c:pt>
                <c:pt idx="217">
                  <c:v>104.34</c:v>
                </c:pt>
                <c:pt idx="218">
                  <c:v>105.1</c:v>
                </c:pt>
                <c:pt idx="219">
                  <c:v>105.72</c:v>
                </c:pt>
                <c:pt idx="220">
                  <c:v>106.02</c:v>
                </c:pt>
                <c:pt idx="221">
                  <c:v>106.61</c:v>
                </c:pt>
                <c:pt idx="222">
                  <c:v>107.27</c:v>
                </c:pt>
                <c:pt idx="223">
                  <c:v>107.91</c:v>
                </c:pt>
                <c:pt idx="224">
                  <c:v>108.58</c:v>
                </c:pt>
                <c:pt idx="225">
                  <c:v>108.88</c:v>
                </c:pt>
                <c:pt idx="226">
                  <c:v>109.44</c:v>
                </c:pt>
                <c:pt idx="227">
                  <c:v>109.88</c:v>
                </c:pt>
                <c:pt idx="228">
                  <c:v>110.17</c:v>
                </c:pt>
                <c:pt idx="229">
                  <c:v>110.33</c:v>
                </c:pt>
                <c:pt idx="230">
                  <c:v>110.4</c:v>
                </c:pt>
                <c:pt idx="231">
                  <c:v>110.32</c:v>
                </c:pt>
                <c:pt idx="232">
                  <c:v>110.23</c:v>
                </c:pt>
                <c:pt idx="233">
                  <c:v>109.98</c:v>
                </c:pt>
                <c:pt idx="234">
                  <c:v>109.66</c:v>
                </c:pt>
                <c:pt idx="235">
                  <c:v>109.45</c:v>
                </c:pt>
                <c:pt idx="236">
                  <c:v>109.1</c:v>
                </c:pt>
                <c:pt idx="237">
                  <c:v>108.66</c:v>
                </c:pt>
                <c:pt idx="238">
                  <c:v>108.2</c:v>
                </c:pt>
                <c:pt idx="239">
                  <c:v>107.75</c:v>
                </c:pt>
                <c:pt idx="240">
                  <c:v>107.57</c:v>
                </c:pt>
                <c:pt idx="241">
                  <c:v>107.12</c:v>
                </c:pt>
                <c:pt idx="242">
                  <c:v>106.77</c:v>
                </c:pt>
                <c:pt idx="243">
                  <c:v>106.39</c:v>
                </c:pt>
                <c:pt idx="244">
                  <c:v>105.99</c:v>
                </c:pt>
                <c:pt idx="245">
                  <c:v>105.82</c:v>
                </c:pt>
                <c:pt idx="246">
                  <c:v>105.5</c:v>
                </c:pt>
                <c:pt idx="247">
                  <c:v>105.11</c:v>
                </c:pt>
                <c:pt idx="248">
                  <c:v>104.72</c:v>
                </c:pt>
                <c:pt idx="249">
                  <c:v>104.31</c:v>
                </c:pt>
                <c:pt idx="250">
                  <c:v>104.14</c:v>
                </c:pt>
                <c:pt idx="251">
                  <c:v>103.68</c:v>
                </c:pt>
                <c:pt idx="252">
                  <c:v>103.29</c:v>
                </c:pt>
                <c:pt idx="253">
                  <c:v>102.79</c:v>
                </c:pt>
                <c:pt idx="254">
                  <c:v>102.3</c:v>
                </c:pt>
                <c:pt idx="255">
                  <c:v>102.06</c:v>
                </c:pt>
                <c:pt idx="256">
                  <c:v>101.48</c:v>
                </c:pt>
                <c:pt idx="257">
                  <c:v>100.82</c:v>
                </c:pt>
                <c:pt idx="258">
                  <c:v>100.17</c:v>
                </c:pt>
                <c:pt idx="259">
                  <c:v>99.56</c:v>
                </c:pt>
                <c:pt idx="260">
                  <c:v>99.27</c:v>
                </c:pt>
                <c:pt idx="261">
                  <c:v>98.68</c:v>
                </c:pt>
                <c:pt idx="262">
                  <c:v>98.19</c:v>
                </c:pt>
                <c:pt idx="263">
                  <c:v>97.73</c:v>
                </c:pt>
                <c:pt idx="264">
                  <c:v>97.35</c:v>
                </c:pt>
                <c:pt idx="265">
                  <c:v>97.16</c:v>
                </c:pt>
                <c:pt idx="266">
                  <c:v>96.78</c:v>
                </c:pt>
                <c:pt idx="267">
                  <c:v>96.6</c:v>
                </c:pt>
                <c:pt idx="268">
                  <c:v>96.52</c:v>
                </c:pt>
                <c:pt idx="269">
                  <c:v>96.53</c:v>
                </c:pt>
                <c:pt idx="270">
                  <c:v>96.51</c:v>
                </c:pt>
                <c:pt idx="271">
                  <c:v>96.52</c:v>
                </c:pt>
                <c:pt idx="272">
                  <c:v>96.56</c:v>
                </c:pt>
                <c:pt idx="273">
                  <c:v>96.69</c:v>
                </c:pt>
                <c:pt idx="274">
                  <c:v>96.83</c:v>
                </c:pt>
                <c:pt idx="275">
                  <c:v>96.92</c:v>
                </c:pt>
                <c:pt idx="276">
                  <c:v>97.09</c:v>
                </c:pt>
                <c:pt idx="277">
                  <c:v>97.22</c:v>
                </c:pt>
                <c:pt idx="278">
                  <c:v>97.44</c:v>
                </c:pt>
                <c:pt idx="279">
                  <c:v>97.75</c:v>
                </c:pt>
                <c:pt idx="280">
                  <c:v>97.91</c:v>
                </c:pt>
                <c:pt idx="281">
                  <c:v>98.3</c:v>
                </c:pt>
                <c:pt idx="282">
                  <c:v>98.7</c:v>
                </c:pt>
                <c:pt idx="283">
                  <c:v>99.2</c:v>
                </c:pt>
                <c:pt idx="284">
                  <c:v>99.75</c:v>
                </c:pt>
                <c:pt idx="285">
                  <c:v>100.02</c:v>
                </c:pt>
                <c:pt idx="286">
                  <c:v>100.59</c:v>
                </c:pt>
                <c:pt idx="287">
                  <c:v>101.15</c:v>
                </c:pt>
                <c:pt idx="288">
                  <c:v>101.72</c:v>
                </c:pt>
                <c:pt idx="289">
                  <c:v>102.37</c:v>
                </c:pt>
                <c:pt idx="290">
                  <c:v>102.66</c:v>
                </c:pt>
                <c:pt idx="291">
                  <c:v>103.2</c:v>
                </c:pt>
                <c:pt idx="292">
                  <c:v>103.71</c:v>
                </c:pt>
                <c:pt idx="293">
                  <c:v>104.15</c:v>
                </c:pt>
                <c:pt idx="294">
                  <c:v>104.56</c:v>
                </c:pt>
                <c:pt idx="295">
                  <c:v>104.8</c:v>
                </c:pt>
                <c:pt idx="296">
                  <c:v>105.17</c:v>
                </c:pt>
                <c:pt idx="297">
                  <c:v>105.52</c:v>
                </c:pt>
                <c:pt idx="298">
                  <c:v>105.89</c:v>
                </c:pt>
                <c:pt idx="299">
                  <c:v>106.29</c:v>
                </c:pt>
                <c:pt idx="300">
                  <c:v>106.48</c:v>
                </c:pt>
                <c:pt idx="301">
                  <c:v>106.93</c:v>
                </c:pt>
                <c:pt idx="302">
                  <c:v>107.37</c:v>
                </c:pt>
                <c:pt idx="303">
                  <c:v>107.84</c:v>
                </c:pt>
                <c:pt idx="304">
                  <c:v>108.29</c:v>
                </c:pt>
                <c:pt idx="305">
                  <c:v>108.48</c:v>
                </c:pt>
                <c:pt idx="306">
                  <c:v>108.92</c:v>
                </c:pt>
                <c:pt idx="307">
                  <c:v>109.3</c:v>
                </c:pt>
                <c:pt idx="308">
                  <c:v>109.71</c:v>
                </c:pt>
                <c:pt idx="309">
                  <c:v>110.07</c:v>
                </c:pt>
                <c:pt idx="310">
                  <c:v>110.26</c:v>
                </c:pt>
                <c:pt idx="311">
                  <c:v>110.62</c:v>
                </c:pt>
                <c:pt idx="312">
                  <c:v>111.01</c:v>
                </c:pt>
                <c:pt idx="313">
                  <c:v>111.43</c:v>
                </c:pt>
                <c:pt idx="314">
                  <c:v>111.84</c:v>
                </c:pt>
                <c:pt idx="315">
                  <c:v>112.03</c:v>
                </c:pt>
                <c:pt idx="316">
                  <c:v>112.45</c:v>
                </c:pt>
                <c:pt idx="317">
                  <c:v>112.84</c:v>
                </c:pt>
                <c:pt idx="318">
                  <c:v>113.2</c:v>
                </c:pt>
                <c:pt idx="319">
                  <c:v>113.56</c:v>
                </c:pt>
                <c:pt idx="320">
                  <c:v>113.72</c:v>
                </c:pt>
                <c:pt idx="321">
                  <c:v>114.07</c:v>
                </c:pt>
                <c:pt idx="322">
                  <c:v>114.38</c:v>
                </c:pt>
                <c:pt idx="323">
                  <c:v>114.7</c:v>
                </c:pt>
                <c:pt idx="324">
                  <c:v>115.03</c:v>
                </c:pt>
                <c:pt idx="325">
                  <c:v>115.16</c:v>
                </c:pt>
                <c:pt idx="326">
                  <c:v>115.47</c:v>
                </c:pt>
                <c:pt idx="327">
                  <c:v>115.78</c:v>
                </c:pt>
                <c:pt idx="328">
                  <c:v>116.06</c:v>
                </c:pt>
                <c:pt idx="329">
                  <c:v>116.37</c:v>
                </c:pt>
                <c:pt idx="330">
                  <c:v>116.52</c:v>
                </c:pt>
                <c:pt idx="331">
                  <c:v>116.79</c:v>
                </c:pt>
                <c:pt idx="332">
                  <c:v>117.04</c:v>
                </c:pt>
                <c:pt idx="333">
                  <c:v>117.25</c:v>
                </c:pt>
                <c:pt idx="334">
                  <c:v>117.43</c:v>
                </c:pt>
                <c:pt idx="335">
                  <c:v>117.47</c:v>
                </c:pt>
                <c:pt idx="336">
                  <c:v>117.65</c:v>
                </c:pt>
                <c:pt idx="337">
                  <c:v>117.89</c:v>
                </c:pt>
                <c:pt idx="338">
                  <c:v>118.02</c:v>
                </c:pt>
                <c:pt idx="339">
                  <c:v>118.18</c:v>
                </c:pt>
                <c:pt idx="340">
                  <c:v>118.31</c:v>
                </c:pt>
                <c:pt idx="341">
                  <c:v>118.52</c:v>
                </c:pt>
                <c:pt idx="342">
                  <c:v>118.74</c:v>
                </c:pt>
                <c:pt idx="343">
                  <c:v>119.03</c:v>
                </c:pt>
                <c:pt idx="344">
                  <c:v>119.22</c:v>
                </c:pt>
                <c:pt idx="345">
                  <c:v>119.49</c:v>
                </c:pt>
                <c:pt idx="346">
                  <c:v>119.9</c:v>
                </c:pt>
                <c:pt idx="347">
                  <c:v>120.37</c:v>
                </c:pt>
                <c:pt idx="348">
                  <c:v>120.92</c:v>
                </c:pt>
                <c:pt idx="349">
                  <c:v>121.56</c:v>
                </c:pt>
                <c:pt idx="350">
                  <c:v>121.92</c:v>
                </c:pt>
                <c:pt idx="351">
                  <c:v>122.62</c:v>
                </c:pt>
                <c:pt idx="352">
                  <c:v>123.32</c:v>
                </c:pt>
                <c:pt idx="353">
                  <c:v>123.91</c:v>
                </c:pt>
                <c:pt idx="354">
                  <c:v>124.45</c:v>
                </c:pt>
                <c:pt idx="355">
                  <c:v>124.71</c:v>
                </c:pt>
                <c:pt idx="356">
                  <c:v>125.06</c:v>
                </c:pt>
                <c:pt idx="357">
                  <c:v>125.36</c:v>
                </c:pt>
                <c:pt idx="358">
                  <c:v>125.65</c:v>
                </c:pt>
                <c:pt idx="359">
                  <c:v>125.82</c:v>
                </c:pt>
                <c:pt idx="360">
                  <c:v>125.91</c:v>
                </c:pt>
                <c:pt idx="361">
                  <c:v>126.1</c:v>
                </c:pt>
                <c:pt idx="362">
                  <c:v>126.32</c:v>
                </c:pt>
                <c:pt idx="363">
                  <c:v>126.54</c:v>
                </c:pt>
                <c:pt idx="364">
                  <c:v>126.73</c:v>
                </c:pt>
                <c:pt idx="365">
                  <c:v>126.89</c:v>
                </c:pt>
                <c:pt idx="366">
                  <c:v>127.11</c:v>
                </c:pt>
                <c:pt idx="367">
                  <c:v>127.44</c:v>
                </c:pt>
                <c:pt idx="368">
                  <c:v>127.78</c:v>
                </c:pt>
                <c:pt idx="369">
                  <c:v>128.16</c:v>
                </c:pt>
                <c:pt idx="370">
                  <c:v>128.41</c:v>
                </c:pt>
                <c:pt idx="371">
                  <c:v>128.88999999999999</c:v>
                </c:pt>
                <c:pt idx="372">
                  <c:v>129.4</c:v>
                </c:pt>
                <c:pt idx="373">
                  <c:v>129.97</c:v>
                </c:pt>
                <c:pt idx="374">
                  <c:v>130.57</c:v>
                </c:pt>
                <c:pt idx="375">
                  <c:v>130.87</c:v>
                </c:pt>
                <c:pt idx="376">
                  <c:v>131.52000000000001</c:v>
                </c:pt>
                <c:pt idx="377">
                  <c:v>132.18</c:v>
                </c:pt>
                <c:pt idx="378">
                  <c:v>132.81</c:v>
                </c:pt>
                <c:pt idx="379">
                  <c:v>133.35</c:v>
                </c:pt>
                <c:pt idx="380">
                  <c:v>133.61000000000001</c:v>
                </c:pt>
                <c:pt idx="381">
                  <c:v>134.12</c:v>
                </c:pt>
                <c:pt idx="382">
                  <c:v>134.55000000000001</c:v>
                </c:pt>
                <c:pt idx="383">
                  <c:v>134.97</c:v>
                </c:pt>
                <c:pt idx="384">
                  <c:v>135.41999999999999</c:v>
                </c:pt>
                <c:pt idx="385">
                  <c:v>135.63</c:v>
                </c:pt>
                <c:pt idx="386">
                  <c:v>136.02000000000001</c:v>
                </c:pt>
                <c:pt idx="387">
                  <c:v>136.43</c:v>
                </c:pt>
                <c:pt idx="388">
                  <c:v>136.83000000000001</c:v>
                </c:pt>
                <c:pt idx="389">
                  <c:v>137.22</c:v>
                </c:pt>
                <c:pt idx="390">
                  <c:v>137.43</c:v>
                </c:pt>
                <c:pt idx="391">
                  <c:v>137.82</c:v>
                </c:pt>
                <c:pt idx="392">
                  <c:v>138.18</c:v>
                </c:pt>
                <c:pt idx="393">
                  <c:v>138.58000000000001</c:v>
                </c:pt>
                <c:pt idx="394">
                  <c:v>139</c:v>
                </c:pt>
                <c:pt idx="395">
                  <c:v>139.19999999999999</c:v>
                </c:pt>
                <c:pt idx="396">
                  <c:v>139.56</c:v>
                </c:pt>
                <c:pt idx="397">
                  <c:v>139.97</c:v>
                </c:pt>
                <c:pt idx="398">
                  <c:v>140.36000000000001</c:v>
                </c:pt>
                <c:pt idx="399">
                  <c:v>140.72999999999999</c:v>
                </c:pt>
                <c:pt idx="400">
                  <c:v>140.91999999999999</c:v>
                </c:pt>
                <c:pt idx="401">
                  <c:v>141.34</c:v>
                </c:pt>
                <c:pt idx="402">
                  <c:v>141.78</c:v>
                </c:pt>
                <c:pt idx="403">
                  <c:v>142.13999999999999</c:v>
                </c:pt>
                <c:pt idx="404">
                  <c:v>142.56</c:v>
                </c:pt>
                <c:pt idx="405">
                  <c:v>142.78</c:v>
                </c:pt>
                <c:pt idx="406">
                  <c:v>143.18</c:v>
                </c:pt>
                <c:pt idx="407">
                  <c:v>143.6</c:v>
                </c:pt>
                <c:pt idx="408">
                  <c:v>143.97999999999999</c:v>
                </c:pt>
                <c:pt idx="409">
                  <c:v>144.38999999999999</c:v>
                </c:pt>
                <c:pt idx="410">
                  <c:v>144.53</c:v>
                </c:pt>
                <c:pt idx="411">
                  <c:v>144.88999999999999</c:v>
                </c:pt>
                <c:pt idx="412">
                  <c:v>145.21</c:v>
                </c:pt>
                <c:pt idx="413">
                  <c:v>145.54</c:v>
                </c:pt>
                <c:pt idx="414">
                  <c:v>145.78</c:v>
                </c:pt>
                <c:pt idx="415">
                  <c:v>145.96</c:v>
                </c:pt>
                <c:pt idx="416">
                  <c:v>146.16999999999999</c:v>
                </c:pt>
                <c:pt idx="417">
                  <c:v>146.41</c:v>
                </c:pt>
                <c:pt idx="418">
                  <c:v>146.65</c:v>
                </c:pt>
                <c:pt idx="419">
                  <c:v>146.87</c:v>
                </c:pt>
                <c:pt idx="420">
                  <c:v>146.97</c:v>
                </c:pt>
                <c:pt idx="421">
                  <c:v>147.11000000000001</c:v>
                </c:pt>
                <c:pt idx="422">
                  <c:v>147.26</c:v>
                </c:pt>
                <c:pt idx="423">
                  <c:v>147.21</c:v>
                </c:pt>
                <c:pt idx="424">
                  <c:v>147.22</c:v>
                </c:pt>
                <c:pt idx="425">
                  <c:v>147.21</c:v>
                </c:pt>
                <c:pt idx="426">
                  <c:v>147.07</c:v>
                </c:pt>
                <c:pt idx="427">
                  <c:v>146.78</c:v>
                </c:pt>
                <c:pt idx="428">
                  <c:v>146.49</c:v>
                </c:pt>
                <c:pt idx="429">
                  <c:v>146.16</c:v>
                </c:pt>
                <c:pt idx="430">
                  <c:v>145.97</c:v>
                </c:pt>
                <c:pt idx="431">
                  <c:v>145.58000000000001</c:v>
                </c:pt>
                <c:pt idx="432">
                  <c:v>145.15</c:v>
                </c:pt>
                <c:pt idx="433">
                  <c:v>144.66999999999999</c:v>
                </c:pt>
                <c:pt idx="434">
                  <c:v>144.19</c:v>
                </c:pt>
                <c:pt idx="435">
                  <c:v>143.91</c:v>
                </c:pt>
                <c:pt idx="436">
                  <c:v>143.37</c:v>
                </c:pt>
                <c:pt idx="437">
                  <c:v>142.82</c:v>
                </c:pt>
                <c:pt idx="438">
                  <c:v>142.27000000000001</c:v>
                </c:pt>
                <c:pt idx="439">
                  <c:v>141.66999999999999</c:v>
                </c:pt>
                <c:pt idx="440">
                  <c:v>141.4</c:v>
                </c:pt>
                <c:pt idx="441">
                  <c:v>140.76</c:v>
                </c:pt>
                <c:pt idx="442">
                  <c:v>140.18</c:v>
                </c:pt>
                <c:pt idx="443">
                  <c:v>139.56</c:v>
                </c:pt>
                <c:pt idx="444">
                  <c:v>138.91999999999999</c:v>
                </c:pt>
                <c:pt idx="445">
                  <c:v>138.58000000000001</c:v>
                </c:pt>
                <c:pt idx="446">
                  <c:v>138.01</c:v>
                </c:pt>
                <c:pt idx="447">
                  <c:v>137.46</c:v>
                </c:pt>
                <c:pt idx="448">
                  <c:v>136.94</c:v>
                </c:pt>
                <c:pt idx="449">
                  <c:v>136.44999999999999</c:v>
                </c:pt>
                <c:pt idx="450">
                  <c:v>136.21</c:v>
                </c:pt>
                <c:pt idx="451">
                  <c:v>135.72999999999999</c:v>
                </c:pt>
                <c:pt idx="452">
                  <c:v>135.24</c:v>
                </c:pt>
                <c:pt idx="453">
                  <c:v>134.74</c:v>
                </c:pt>
                <c:pt idx="454">
                  <c:v>134.22</c:v>
                </c:pt>
                <c:pt idx="455">
                  <c:v>134.01</c:v>
                </c:pt>
                <c:pt idx="456">
                  <c:v>133.47</c:v>
                </c:pt>
                <c:pt idx="457">
                  <c:v>133.08000000000001</c:v>
                </c:pt>
                <c:pt idx="458">
                  <c:v>132.55000000000001</c:v>
                </c:pt>
                <c:pt idx="459">
                  <c:v>132.04</c:v>
                </c:pt>
                <c:pt idx="460">
                  <c:v>131.85</c:v>
                </c:pt>
                <c:pt idx="461">
                  <c:v>131.4</c:v>
                </c:pt>
                <c:pt idx="462">
                  <c:v>130.97999999999999</c:v>
                </c:pt>
                <c:pt idx="463">
                  <c:v>130.6</c:v>
                </c:pt>
                <c:pt idx="464">
                  <c:v>130.19999999999999</c:v>
                </c:pt>
                <c:pt idx="465">
                  <c:v>130.02000000000001</c:v>
                </c:pt>
                <c:pt idx="466">
                  <c:v>129.66</c:v>
                </c:pt>
                <c:pt idx="467">
                  <c:v>129.31</c:v>
                </c:pt>
                <c:pt idx="468">
                  <c:v>128.96</c:v>
                </c:pt>
                <c:pt idx="469">
                  <c:v>128.59</c:v>
                </c:pt>
                <c:pt idx="470">
                  <c:v>128.38999999999999</c:v>
                </c:pt>
                <c:pt idx="471">
                  <c:v>128.02000000000001</c:v>
                </c:pt>
                <c:pt idx="472">
                  <c:v>127.63</c:v>
                </c:pt>
                <c:pt idx="473">
                  <c:v>127.22</c:v>
                </c:pt>
                <c:pt idx="474">
                  <c:v>126.85</c:v>
                </c:pt>
                <c:pt idx="475">
                  <c:v>126.65</c:v>
                </c:pt>
                <c:pt idx="476">
                  <c:v>126.24</c:v>
                </c:pt>
                <c:pt idx="477">
                  <c:v>125.75</c:v>
                </c:pt>
                <c:pt idx="478">
                  <c:v>125.32</c:v>
                </c:pt>
                <c:pt idx="479">
                  <c:v>124.84</c:v>
                </c:pt>
                <c:pt idx="480">
                  <c:v>124.58</c:v>
                </c:pt>
                <c:pt idx="481">
                  <c:v>121.99</c:v>
                </c:pt>
                <c:pt idx="482">
                  <c:v>121.99</c:v>
                </c:pt>
                <c:pt idx="483">
                  <c:v>121.99</c:v>
                </c:pt>
                <c:pt idx="484">
                  <c:v>121.99</c:v>
                </c:pt>
                <c:pt idx="485">
                  <c:v>121.99</c:v>
                </c:pt>
                <c:pt idx="486">
                  <c:v>121.99</c:v>
                </c:pt>
                <c:pt idx="487">
                  <c:v>121.99</c:v>
                </c:pt>
                <c:pt idx="488">
                  <c:v>119.93</c:v>
                </c:pt>
                <c:pt idx="489">
                  <c:v>119.93</c:v>
                </c:pt>
                <c:pt idx="490">
                  <c:v>119.5</c:v>
                </c:pt>
                <c:pt idx="491">
                  <c:v>119.5</c:v>
                </c:pt>
                <c:pt idx="492">
                  <c:v>119.08</c:v>
                </c:pt>
                <c:pt idx="493">
                  <c:v>118.9</c:v>
                </c:pt>
                <c:pt idx="494">
                  <c:v>118.43</c:v>
                </c:pt>
                <c:pt idx="495">
                  <c:v>118.24</c:v>
                </c:pt>
                <c:pt idx="496">
                  <c:v>117.84</c:v>
                </c:pt>
                <c:pt idx="497">
                  <c:v>117.47</c:v>
                </c:pt>
                <c:pt idx="498">
                  <c:v>117.28</c:v>
                </c:pt>
                <c:pt idx="499">
                  <c:v>116.98</c:v>
                </c:pt>
                <c:pt idx="500">
                  <c:v>116.76</c:v>
                </c:pt>
                <c:pt idx="501">
                  <c:v>116.63</c:v>
                </c:pt>
                <c:pt idx="502">
                  <c:v>116.41</c:v>
                </c:pt>
                <c:pt idx="503">
                  <c:v>116.19</c:v>
                </c:pt>
                <c:pt idx="504">
                  <c:v>116.03</c:v>
                </c:pt>
                <c:pt idx="505">
                  <c:v>115.88</c:v>
                </c:pt>
                <c:pt idx="506">
                  <c:v>115.84</c:v>
                </c:pt>
                <c:pt idx="507">
                  <c:v>115.75</c:v>
                </c:pt>
                <c:pt idx="508">
                  <c:v>115.62</c:v>
                </c:pt>
                <c:pt idx="509">
                  <c:v>115.45</c:v>
                </c:pt>
                <c:pt idx="510">
                  <c:v>115.31</c:v>
                </c:pt>
                <c:pt idx="511">
                  <c:v>115.11</c:v>
                </c:pt>
                <c:pt idx="512">
                  <c:v>114.89</c:v>
                </c:pt>
                <c:pt idx="513">
                  <c:v>114.46</c:v>
                </c:pt>
                <c:pt idx="514">
                  <c:v>114.05</c:v>
                </c:pt>
                <c:pt idx="515">
                  <c:v>113.66</c:v>
                </c:pt>
                <c:pt idx="516">
                  <c:v>113.45</c:v>
                </c:pt>
                <c:pt idx="517">
                  <c:v>113.02</c:v>
                </c:pt>
                <c:pt idx="518">
                  <c:v>112.65</c:v>
                </c:pt>
                <c:pt idx="519">
                  <c:v>112.33</c:v>
                </c:pt>
                <c:pt idx="520">
                  <c:v>112.04</c:v>
                </c:pt>
                <c:pt idx="521">
                  <c:v>111.87</c:v>
                </c:pt>
                <c:pt idx="522">
                  <c:v>111.58</c:v>
                </c:pt>
                <c:pt idx="523">
                  <c:v>111.25</c:v>
                </c:pt>
                <c:pt idx="524">
                  <c:v>111</c:v>
                </c:pt>
                <c:pt idx="525">
                  <c:v>110.74</c:v>
                </c:pt>
                <c:pt idx="526">
                  <c:v>110.57</c:v>
                </c:pt>
                <c:pt idx="527">
                  <c:v>110.26</c:v>
                </c:pt>
                <c:pt idx="528">
                  <c:v>109.94</c:v>
                </c:pt>
                <c:pt idx="529">
                  <c:v>109.65</c:v>
                </c:pt>
                <c:pt idx="530">
                  <c:v>109.31</c:v>
                </c:pt>
                <c:pt idx="531">
                  <c:v>109.12</c:v>
                </c:pt>
                <c:pt idx="532">
                  <c:v>108.77</c:v>
                </c:pt>
                <c:pt idx="533">
                  <c:v>108.44</c:v>
                </c:pt>
                <c:pt idx="534">
                  <c:v>108.06</c:v>
                </c:pt>
                <c:pt idx="535">
                  <c:v>107.62</c:v>
                </c:pt>
                <c:pt idx="536">
                  <c:v>107.44</c:v>
                </c:pt>
                <c:pt idx="537">
                  <c:v>107.02</c:v>
                </c:pt>
                <c:pt idx="538">
                  <c:v>106.61</c:v>
                </c:pt>
                <c:pt idx="539">
                  <c:v>106.2</c:v>
                </c:pt>
                <c:pt idx="540">
                  <c:v>105.82</c:v>
                </c:pt>
                <c:pt idx="541">
                  <c:v>105.59</c:v>
                </c:pt>
                <c:pt idx="542">
                  <c:v>105.25</c:v>
                </c:pt>
                <c:pt idx="543">
                  <c:v>104.95</c:v>
                </c:pt>
                <c:pt idx="544">
                  <c:v>104.68</c:v>
                </c:pt>
                <c:pt idx="545">
                  <c:v>104.42</c:v>
                </c:pt>
                <c:pt idx="546">
                  <c:v>104.28</c:v>
                </c:pt>
                <c:pt idx="547">
                  <c:v>104.1</c:v>
                </c:pt>
                <c:pt idx="548">
                  <c:v>103.94</c:v>
                </c:pt>
                <c:pt idx="549">
                  <c:v>103.89</c:v>
                </c:pt>
                <c:pt idx="550">
                  <c:v>103.71</c:v>
                </c:pt>
                <c:pt idx="551">
                  <c:v>103.64</c:v>
                </c:pt>
                <c:pt idx="552">
                  <c:v>103.6</c:v>
                </c:pt>
                <c:pt idx="553">
                  <c:v>103.47</c:v>
                </c:pt>
                <c:pt idx="554">
                  <c:v>103.25</c:v>
                </c:pt>
                <c:pt idx="555">
                  <c:v>103.12</c:v>
                </c:pt>
                <c:pt idx="556">
                  <c:v>102.98</c:v>
                </c:pt>
                <c:pt idx="557">
                  <c:v>102.7</c:v>
                </c:pt>
                <c:pt idx="558">
                  <c:v>102.42</c:v>
                </c:pt>
                <c:pt idx="559">
                  <c:v>102.15</c:v>
                </c:pt>
                <c:pt idx="560">
                  <c:v>101.85</c:v>
                </c:pt>
                <c:pt idx="561">
                  <c:v>101.75</c:v>
                </c:pt>
                <c:pt idx="562">
                  <c:v>101.51</c:v>
                </c:pt>
                <c:pt idx="563">
                  <c:v>101.26</c:v>
                </c:pt>
                <c:pt idx="564">
                  <c:v>101.05</c:v>
                </c:pt>
                <c:pt idx="565">
                  <c:v>100.77</c:v>
                </c:pt>
                <c:pt idx="566">
                  <c:v>100.64</c:v>
                </c:pt>
                <c:pt idx="567">
                  <c:v>100.39</c:v>
                </c:pt>
                <c:pt idx="568">
                  <c:v>100.12</c:v>
                </c:pt>
                <c:pt idx="569">
                  <c:v>99.85</c:v>
                </c:pt>
                <c:pt idx="570">
                  <c:v>99.73</c:v>
                </c:pt>
                <c:pt idx="571">
                  <c:v>99.46</c:v>
                </c:pt>
                <c:pt idx="572">
                  <c:v>99.23</c:v>
                </c:pt>
                <c:pt idx="573">
                  <c:v>98.99</c:v>
                </c:pt>
                <c:pt idx="574">
                  <c:v>98.7</c:v>
                </c:pt>
                <c:pt idx="575">
                  <c:v>98.54</c:v>
                </c:pt>
                <c:pt idx="576">
                  <c:v>98.26</c:v>
                </c:pt>
                <c:pt idx="577">
                  <c:v>97.97</c:v>
                </c:pt>
                <c:pt idx="578">
                  <c:v>97.72</c:v>
                </c:pt>
                <c:pt idx="579">
                  <c:v>97.47</c:v>
                </c:pt>
                <c:pt idx="580">
                  <c:v>97.36</c:v>
                </c:pt>
                <c:pt idx="581">
                  <c:v>97.13</c:v>
                </c:pt>
                <c:pt idx="582">
                  <c:v>96.97</c:v>
                </c:pt>
                <c:pt idx="583">
                  <c:v>96.86</c:v>
                </c:pt>
                <c:pt idx="584">
                  <c:v>96.81</c:v>
                </c:pt>
                <c:pt idx="585">
                  <c:v>96.77</c:v>
                </c:pt>
                <c:pt idx="586">
                  <c:v>96.8</c:v>
                </c:pt>
                <c:pt idx="587">
                  <c:v>96.78</c:v>
                </c:pt>
                <c:pt idx="588">
                  <c:v>96.79</c:v>
                </c:pt>
                <c:pt idx="589">
                  <c:v>97.39</c:v>
                </c:pt>
                <c:pt idx="590">
                  <c:v>97.39</c:v>
                </c:pt>
                <c:pt idx="591">
                  <c:v>97.39</c:v>
                </c:pt>
                <c:pt idx="592">
                  <c:v>97.39</c:v>
                </c:pt>
                <c:pt idx="593">
                  <c:v>97.39</c:v>
                </c:pt>
                <c:pt idx="594">
                  <c:v>97.39</c:v>
                </c:pt>
                <c:pt idx="595">
                  <c:v>97.39</c:v>
                </c:pt>
                <c:pt idx="596">
                  <c:v>97.86</c:v>
                </c:pt>
                <c:pt idx="597">
                  <c:v>98.54</c:v>
                </c:pt>
                <c:pt idx="598">
                  <c:v>98.89</c:v>
                </c:pt>
                <c:pt idx="599">
                  <c:v>98.89</c:v>
                </c:pt>
                <c:pt idx="600">
                  <c:v>99.21</c:v>
                </c:pt>
                <c:pt idx="601">
                  <c:v>99.09</c:v>
                </c:pt>
                <c:pt idx="602">
                  <c:v>99.31</c:v>
                </c:pt>
                <c:pt idx="603">
                  <c:v>99.47</c:v>
                </c:pt>
                <c:pt idx="604">
                  <c:v>99.72</c:v>
                </c:pt>
                <c:pt idx="605">
                  <c:v>99.85</c:v>
                </c:pt>
                <c:pt idx="606">
                  <c:v>99.95</c:v>
                </c:pt>
                <c:pt idx="607">
                  <c:v>100.22</c:v>
                </c:pt>
                <c:pt idx="608">
                  <c:v>100.5</c:v>
                </c:pt>
                <c:pt idx="609">
                  <c:v>100.81</c:v>
                </c:pt>
                <c:pt idx="610">
                  <c:v>101.12</c:v>
                </c:pt>
                <c:pt idx="611">
                  <c:v>101.29</c:v>
                </c:pt>
                <c:pt idx="612">
                  <c:v>101.61</c:v>
                </c:pt>
                <c:pt idx="613">
                  <c:v>101.95</c:v>
                </c:pt>
                <c:pt idx="614">
                  <c:v>102.26</c:v>
                </c:pt>
                <c:pt idx="615">
                  <c:v>102.62</c:v>
                </c:pt>
                <c:pt idx="616">
                  <c:v>103.01</c:v>
                </c:pt>
                <c:pt idx="617">
                  <c:v>103.16</c:v>
                </c:pt>
                <c:pt idx="618">
                  <c:v>103.55</c:v>
                </c:pt>
                <c:pt idx="619">
                  <c:v>104</c:v>
                </c:pt>
                <c:pt idx="620">
                  <c:v>104.42</c:v>
                </c:pt>
                <c:pt idx="621">
                  <c:v>104.58</c:v>
                </c:pt>
                <c:pt idx="622">
                  <c:v>105.08</c:v>
                </c:pt>
                <c:pt idx="623">
                  <c:v>105.53</c:v>
                </c:pt>
                <c:pt idx="624">
                  <c:v>105.99</c:v>
                </c:pt>
                <c:pt idx="625">
                  <c:v>106.42</c:v>
                </c:pt>
                <c:pt idx="626">
                  <c:v>106.62</c:v>
                </c:pt>
                <c:pt idx="627">
                  <c:v>107.05</c:v>
                </c:pt>
                <c:pt idx="628">
                  <c:v>107.47</c:v>
                </c:pt>
                <c:pt idx="629">
                  <c:v>107.79</c:v>
                </c:pt>
                <c:pt idx="630">
                  <c:v>108.18</c:v>
                </c:pt>
                <c:pt idx="631">
                  <c:v>108.39</c:v>
                </c:pt>
                <c:pt idx="632">
                  <c:v>108.74</c:v>
                </c:pt>
                <c:pt idx="633">
                  <c:v>109.21</c:v>
                </c:pt>
                <c:pt idx="634">
                  <c:v>109.62</c:v>
                </c:pt>
                <c:pt idx="635">
                  <c:v>110.05</c:v>
                </c:pt>
                <c:pt idx="636">
                  <c:v>110.29</c:v>
                </c:pt>
                <c:pt idx="637">
                  <c:v>110.69</c:v>
                </c:pt>
                <c:pt idx="638">
                  <c:v>111.18</c:v>
                </c:pt>
                <c:pt idx="639">
                  <c:v>111.63</c:v>
                </c:pt>
                <c:pt idx="640">
                  <c:v>112.13</c:v>
                </c:pt>
                <c:pt idx="641">
                  <c:v>112.39</c:v>
                </c:pt>
                <c:pt idx="642">
                  <c:v>112.9</c:v>
                </c:pt>
                <c:pt idx="643">
                  <c:v>113.5</c:v>
                </c:pt>
                <c:pt idx="644">
                  <c:v>114.03</c:v>
                </c:pt>
                <c:pt idx="645">
                  <c:v>114.66</c:v>
                </c:pt>
                <c:pt idx="646">
                  <c:v>114.97</c:v>
                </c:pt>
                <c:pt idx="647">
                  <c:v>115.53</c:v>
                </c:pt>
                <c:pt idx="648">
                  <c:v>116.18</c:v>
                </c:pt>
                <c:pt idx="649">
                  <c:v>116.69</c:v>
                </c:pt>
                <c:pt idx="650">
                  <c:v>117.27</c:v>
                </c:pt>
                <c:pt idx="651">
                  <c:v>117.49</c:v>
                </c:pt>
                <c:pt idx="652">
                  <c:v>117.96</c:v>
                </c:pt>
                <c:pt idx="653">
                  <c:v>118.39</c:v>
                </c:pt>
                <c:pt idx="654">
                  <c:v>118.8</c:v>
                </c:pt>
                <c:pt idx="655">
                  <c:v>119.2</c:v>
                </c:pt>
                <c:pt idx="656">
                  <c:v>119.35</c:v>
                </c:pt>
                <c:pt idx="657">
                  <c:v>119.67</c:v>
                </c:pt>
                <c:pt idx="658">
                  <c:v>119.93</c:v>
                </c:pt>
                <c:pt idx="659">
                  <c:v>120.21</c:v>
                </c:pt>
                <c:pt idx="660">
                  <c:v>120.41</c:v>
                </c:pt>
                <c:pt idx="661">
                  <c:v>120.52</c:v>
                </c:pt>
                <c:pt idx="662">
                  <c:v>120.68</c:v>
                </c:pt>
                <c:pt idx="663">
                  <c:v>120.81</c:v>
                </c:pt>
                <c:pt idx="664">
                  <c:v>120.97</c:v>
                </c:pt>
                <c:pt idx="665">
                  <c:v>121.22</c:v>
                </c:pt>
                <c:pt idx="666">
                  <c:v>121.28</c:v>
                </c:pt>
                <c:pt idx="667">
                  <c:v>121.53</c:v>
                </c:pt>
                <c:pt idx="668">
                  <c:v>121.82</c:v>
                </c:pt>
                <c:pt idx="669">
                  <c:v>122.31</c:v>
                </c:pt>
                <c:pt idx="670">
                  <c:v>122.76</c:v>
                </c:pt>
                <c:pt idx="671">
                  <c:v>123.01</c:v>
                </c:pt>
                <c:pt idx="672">
                  <c:v>123.5</c:v>
                </c:pt>
                <c:pt idx="673">
                  <c:v>123.98</c:v>
                </c:pt>
                <c:pt idx="674">
                  <c:v>124.39</c:v>
                </c:pt>
                <c:pt idx="675">
                  <c:v>124.8</c:v>
                </c:pt>
                <c:pt idx="676">
                  <c:v>124.94</c:v>
                </c:pt>
                <c:pt idx="677">
                  <c:v>125.37</c:v>
                </c:pt>
                <c:pt idx="678">
                  <c:v>125.73</c:v>
                </c:pt>
                <c:pt idx="679">
                  <c:v>126.03</c:v>
                </c:pt>
                <c:pt idx="680">
                  <c:v>126.35</c:v>
                </c:pt>
                <c:pt idx="681">
                  <c:v>126.48</c:v>
                </c:pt>
                <c:pt idx="682">
                  <c:v>126.76</c:v>
                </c:pt>
                <c:pt idx="683">
                  <c:v>127.01</c:v>
                </c:pt>
                <c:pt idx="684">
                  <c:v>127.25</c:v>
                </c:pt>
                <c:pt idx="685">
                  <c:v>127.49</c:v>
                </c:pt>
                <c:pt idx="686">
                  <c:v>127.64</c:v>
                </c:pt>
                <c:pt idx="687">
                  <c:v>127.93</c:v>
                </c:pt>
                <c:pt idx="688">
                  <c:v>128.22</c:v>
                </c:pt>
                <c:pt idx="689">
                  <c:v>128.51</c:v>
                </c:pt>
                <c:pt idx="690">
                  <c:v>128.83000000000001</c:v>
                </c:pt>
                <c:pt idx="691">
                  <c:v>128.97</c:v>
                </c:pt>
                <c:pt idx="692">
                  <c:v>129.30000000000001</c:v>
                </c:pt>
                <c:pt idx="693">
                  <c:v>129.53</c:v>
                </c:pt>
                <c:pt idx="694">
                  <c:v>129.85</c:v>
                </c:pt>
                <c:pt idx="695">
                  <c:v>130.02000000000001</c:v>
                </c:pt>
                <c:pt idx="696">
                  <c:v>130.11000000000001</c:v>
                </c:pt>
                <c:pt idx="697">
                  <c:v>130.31</c:v>
                </c:pt>
                <c:pt idx="698">
                  <c:v>130.51</c:v>
                </c:pt>
                <c:pt idx="699">
                  <c:v>130.6</c:v>
                </c:pt>
                <c:pt idx="700">
                  <c:v>130.69</c:v>
                </c:pt>
                <c:pt idx="701">
                  <c:v>130.74</c:v>
                </c:pt>
                <c:pt idx="702">
                  <c:v>130.79</c:v>
                </c:pt>
                <c:pt idx="703">
                  <c:v>130.83000000000001</c:v>
                </c:pt>
                <c:pt idx="704">
                  <c:v>130.87</c:v>
                </c:pt>
                <c:pt idx="705">
                  <c:v>130.9</c:v>
                </c:pt>
                <c:pt idx="706">
                  <c:v>130.97999999999999</c:v>
                </c:pt>
                <c:pt idx="707">
                  <c:v>131.1</c:v>
                </c:pt>
                <c:pt idx="708">
                  <c:v>131.24</c:v>
                </c:pt>
                <c:pt idx="709">
                  <c:v>131.47</c:v>
                </c:pt>
                <c:pt idx="710">
                  <c:v>131.69999999999999</c:v>
                </c:pt>
                <c:pt idx="711">
                  <c:v>131.87</c:v>
                </c:pt>
                <c:pt idx="712">
                  <c:v>132.13</c:v>
                </c:pt>
                <c:pt idx="713">
                  <c:v>132.41999999999999</c:v>
                </c:pt>
                <c:pt idx="714">
                  <c:v>132.66</c:v>
                </c:pt>
                <c:pt idx="715">
                  <c:v>132.75</c:v>
                </c:pt>
                <c:pt idx="716">
                  <c:v>133.04</c:v>
                </c:pt>
                <c:pt idx="717">
                  <c:v>133.32</c:v>
                </c:pt>
                <c:pt idx="718">
                  <c:v>133.61000000000001</c:v>
                </c:pt>
                <c:pt idx="719">
                  <c:v>133.85</c:v>
                </c:pt>
                <c:pt idx="720">
                  <c:v>134.03</c:v>
                </c:pt>
                <c:pt idx="721">
                  <c:v>134.36000000000001</c:v>
                </c:pt>
                <c:pt idx="722">
                  <c:v>134.72</c:v>
                </c:pt>
                <c:pt idx="723">
                  <c:v>135.08000000000001</c:v>
                </c:pt>
                <c:pt idx="724">
                  <c:v>135.44</c:v>
                </c:pt>
                <c:pt idx="725">
                  <c:v>135.61000000000001</c:v>
                </c:pt>
                <c:pt idx="726">
                  <c:v>136.01</c:v>
                </c:pt>
                <c:pt idx="727">
                  <c:v>136.4</c:v>
                </c:pt>
                <c:pt idx="728">
                  <c:v>136.72</c:v>
                </c:pt>
                <c:pt idx="729">
                  <c:v>137.09</c:v>
                </c:pt>
                <c:pt idx="730">
                  <c:v>137.25</c:v>
                </c:pt>
                <c:pt idx="731">
                  <c:v>137.6</c:v>
                </c:pt>
                <c:pt idx="732">
                  <c:v>137.9</c:v>
                </c:pt>
                <c:pt idx="733">
                  <c:v>138.19999999999999</c:v>
                </c:pt>
                <c:pt idx="734">
                  <c:v>138.5</c:v>
                </c:pt>
                <c:pt idx="735">
                  <c:v>138.66</c:v>
                </c:pt>
                <c:pt idx="736">
                  <c:v>138.96</c:v>
                </c:pt>
                <c:pt idx="737">
                  <c:v>139.24</c:v>
                </c:pt>
                <c:pt idx="738">
                  <c:v>139.51</c:v>
                </c:pt>
                <c:pt idx="739">
                  <c:v>139.76</c:v>
                </c:pt>
                <c:pt idx="740">
                  <c:v>139.88999999999999</c:v>
                </c:pt>
                <c:pt idx="741">
                  <c:v>140.13999999999999</c:v>
                </c:pt>
                <c:pt idx="742">
                  <c:v>140.41</c:v>
                </c:pt>
                <c:pt idx="743">
                  <c:v>140.62</c:v>
                </c:pt>
                <c:pt idx="744">
                  <c:v>140.81</c:v>
                </c:pt>
                <c:pt idx="745">
                  <c:v>140.87</c:v>
                </c:pt>
                <c:pt idx="746">
                  <c:v>140.97999999999999</c:v>
                </c:pt>
                <c:pt idx="747">
                  <c:v>140.94999999999999</c:v>
                </c:pt>
                <c:pt idx="748">
                  <c:v>140.97</c:v>
                </c:pt>
                <c:pt idx="749">
                  <c:v>140.97</c:v>
                </c:pt>
                <c:pt idx="750">
                  <c:v>140.94</c:v>
                </c:pt>
                <c:pt idx="751">
                  <c:v>140.9</c:v>
                </c:pt>
                <c:pt idx="752">
                  <c:v>140.78</c:v>
                </c:pt>
                <c:pt idx="753">
                  <c:v>140.6</c:v>
                </c:pt>
                <c:pt idx="754">
                  <c:v>140.43</c:v>
                </c:pt>
                <c:pt idx="755">
                  <c:v>140.43</c:v>
                </c:pt>
                <c:pt idx="756">
                  <c:v>140.32</c:v>
                </c:pt>
                <c:pt idx="757">
                  <c:v>140.13</c:v>
                </c:pt>
                <c:pt idx="758">
                  <c:v>139.99</c:v>
                </c:pt>
                <c:pt idx="759">
                  <c:v>139.78</c:v>
                </c:pt>
                <c:pt idx="760">
                  <c:v>139.69999999999999</c:v>
                </c:pt>
                <c:pt idx="761">
                  <c:v>139.51</c:v>
                </c:pt>
                <c:pt idx="762">
                  <c:v>139.31</c:v>
                </c:pt>
                <c:pt idx="763">
                  <c:v>139.1</c:v>
                </c:pt>
                <c:pt idx="764">
                  <c:v>138.87</c:v>
                </c:pt>
                <c:pt idx="765">
                  <c:v>138.75</c:v>
                </c:pt>
                <c:pt idx="766">
                  <c:v>138.52000000000001</c:v>
                </c:pt>
                <c:pt idx="767">
                  <c:v>138.32</c:v>
                </c:pt>
                <c:pt idx="768">
                  <c:v>138.08000000000001</c:v>
                </c:pt>
                <c:pt idx="769">
                  <c:v>137.87</c:v>
                </c:pt>
                <c:pt idx="770">
                  <c:v>137.76</c:v>
                </c:pt>
                <c:pt idx="771">
                  <c:v>137.5</c:v>
                </c:pt>
                <c:pt idx="772">
                  <c:v>137.34</c:v>
                </c:pt>
                <c:pt idx="773">
                  <c:v>137.11000000000001</c:v>
                </c:pt>
                <c:pt idx="774">
                  <c:v>136.94</c:v>
                </c:pt>
                <c:pt idx="775">
                  <c:v>136.81</c:v>
                </c:pt>
                <c:pt idx="776">
                  <c:v>136.6</c:v>
                </c:pt>
                <c:pt idx="777">
                  <c:v>136.38</c:v>
                </c:pt>
                <c:pt idx="778">
                  <c:v>136.19999999999999</c:v>
                </c:pt>
                <c:pt idx="779">
                  <c:v>135.94999999999999</c:v>
                </c:pt>
                <c:pt idx="780">
                  <c:v>135.85</c:v>
                </c:pt>
                <c:pt idx="781">
                  <c:v>135.63999999999999</c:v>
                </c:pt>
                <c:pt idx="782">
                  <c:v>135.44</c:v>
                </c:pt>
                <c:pt idx="783">
                  <c:v>135.21</c:v>
                </c:pt>
                <c:pt idx="784">
                  <c:v>134.9</c:v>
                </c:pt>
                <c:pt idx="785">
                  <c:v>134.78</c:v>
                </c:pt>
                <c:pt idx="786">
                  <c:v>134.47</c:v>
                </c:pt>
                <c:pt idx="787">
                  <c:v>134.11000000000001</c:v>
                </c:pt>
                <c:pt idx="788">
                  <c:v>133.83000000000001</c:v>
                </c:pt>
                <c:pt idx="789">
                  <c:v>133.52000000000001</c:v>
                </c:pt>
                <c:pt idx="790">
                  <c:v>133.34</c:v>
                </c:pt>
                <c:pt idx="791">
                  <c:v>133.02000000000001</c:v>
                </c:pt>
                <c:pt idx="792">
                  <c:v>132.72</c:v>
                </c:pt>
                <c:pt idx="793">
                  <c:v>132.41</c:v>
                </c:pt>
                <c:pt idx="794">
                  <c:v>132.05000000000001</c:v>
                </c:pt>
                <c:pt idx="795">
                  <c:v>131.94</c:v>
                </c:pt>
                <c:pt idx="796">
                  <c:v>131.61000000000001</c:v>
                </c:pt>
                <c:pt idx="797">
                  <c:v>131.26</c:v>
                </c:pt>
                <c:pt idx="798">
                  <c:v>130.97</c:v>
                </c:pt>
                <c:pt idx="799">
                  <c:v>130.6</c:v>
                </c:pt>
                <c:pt idx="800">
                  <c:v>130.44</c:v>
                </c:pt>
                <c:pt idx="801">
                  <c:v>130.02000000000001</c:v>
                </c:pt>
                <c:pt idx="802">
                  <c:v>129.71</c:v>
                </c:pt>
                <c:pt idx="803">
                  <c:v>129.32</c:v>
                </c:pt>
                <c:pt idx="804">
                  <c:v>128.93</c:v>
                </c:pt>
                <c:pt idx="805">
                  <c:v>128.74</c:v>
                </c:pt>
                <c:pt idx="806">
                  <c:v>128.36000000000001</c:v>
                </c:pt>
                <c:pt idx="807">
                  <c:v>127.99</c:v>
                </c:pt>
                <c:pt idx="808">
                  <c:v>127.54</c:v>
                </c:pt>
                <c:pt idx="809">
                  <c:v>127.11</c:v>
                </c:pt>
                <c:pt idx="810">
                  <c:v>126.92</c:v>
                </c:pt>
                <c:pt idx="811">
                  <c:v>126.49</c:v>
                </c:pt>
                <c:pt idx="812">
                  <c:v>126.1</c:v>
                </c:pt>
                <c:pt idx="813">
                  <c:v>125.66</c:v>
                </c:pt>
                <c:pt idx="814">
                  <c:v>125.26</c:v>
                </c:pt>
                <c:pt idx="815">
                  <c:v>125.04</c:v>
                </c:pt>
                <c:pt idx="816">
                  <c:v>124.64</c:v>
                </c:pt>
                <c:pt idx="817">
                  <c:v>124.31</c:v>
                </c:pt>
                <c:pt idx="818">
                  <c:v>123.9</c:v>
                </c:pt>
                <c:pt idx="819">
                  <c:v>123.53</c:v>
                </c:pt>
                <c:pt idx="820">
                  <c:v>123.36</c:v>
                </c:pt>
                <c:pt idx="821">
                  <c:v>122.95</c:v>
                </c:pt>
                <c:pt idx="822">
                  <c:v>122.55</c:v>
                </c:pt>
                <c:pt idx="823">
                  <c:v>122.18</c:v>
                </c:pt>
                <c:pt idx="824">
                  <c:v>121.81</c:v>
                </c:pt>
                <c:pt idx="825">
                  <c:v>121.65</c:v>
                </c:pt>
                <c:pt idx="826">
                  <c:v>121.21</c:v>
                </c:pt>
                <c:pt idx="827">
                  <c:v>120.86</c:v>
                </c:pt>
                <c:pt idx="828">
                  <c:v>120.52</c:v>
                </c:pt>
                <c:pt idx="829">
                  <c:v>120.17</c:v>
                </c:pt>
                <c:pt idx="830">
                  <c:v>119.97</c:v>
                </c:pt>
                <c:pt idx="831">
                  <c:v>119.6</c:v>
                </c:pt>
                <c:pt idx="832">
                  <c:v>119.21</c:v>
                </c:pt>
                <c:pt idx="833">
                  <c:v>118.81</c:v>
                </c:pt>
                <c:pt idx="834">
                  <c:v>118.47</c:v>
                </c:pt>
                <c:pt idx="835">
                  <c:v>118.29</c:v>
                </c:pt>
                <c:pt idx="836">
                  <c:v>117.98</c:v>
                </c:pt>
                <c:pt idx="837">
                  <c:v>117.63</c:v>
                </c:pt>
                <c:pt idx="838">
                  <c:v>117.26</c:v>
                </c:pt>
                <c:pt idx="839">
                  <c:v>116.9</c:v>
                </c:pt>
                <c:pt idx="840">
                  <c:v>116.72</c:v>
                </c:pt>
                <c:pt idx="841">
                  <c:v>116.34</c:v>
                </c:pt>
                <c:pt idx="842">
                  <c:v>116</c:v>
                </c:pt>
                <c:pt idx="843">
                  <c:v>115.67</c:v>
                </c:pt>
                <c:pt idx="844">
                  <c:v>115.35</c:v>
                </c:pt>
                <c:pt idx="845">
                  <c:v>115.17</c:v>
                </c:pt>
                <c:pt idx="846">
                  <c:v>114.85</c:v>
                </c:pt>
                <c:pt idx="847">
                  <c:v>114.61</c:v>
                </c:pt>
                <c:pt idx="848">
                  <c:v>114.34</c:v>
                </c:pt>
                <c:pt idx="849">
                  <c:v>114.04</c:v>
                </c:pt>
                <c:pt idx="850">
                  <c:v>113.86</c:v>
                </c:pt>
                <c:pt idx="851">
                  <c:v>113.59</c:v>
                </c:pt>
                <c:pt idx="852">
                  <c:v>113.26</c:v>
                </c:pt>
                <c:pt idx="853">
                  <c:v>112.88</c:v>
                </c:pt>
                <c:pt idx="854">
                  <c:v>112.48</c:v>
                </c:pt>
                <c:pt idx="855">
                  <c:v>112.3</c:v>
                </c:pt>
                <c:pt idx="856">
                  <c:v>111.93</c:v>
                </c:pt>
                <c:pt idx="857">
                  <c:v>111.56</c:v>
                </c:pt>
                <c:pt idx="858">
                  <c:v>111.2</c:v>
                </c:pt>
                <c:pt idx="859">
                  <c:v>111.07</c:v>
                </c:pt>
                <c:pt idx="860">
                  <c:v>110.73</c:v>
                </c:pt>
                <c:pt idx="861">
                  <c:v>110.48</c:v>
                </c:pt>
                <c:pt idx="862">
                  <c:v>110.22</c:v>
                </c:pt>
                <c:pt idx="863">
                  <c:v>110.12</c:v>
                </c:pt>
                <c:pt idx="864">
                  <c:v>109.75</c:v>
                </c:pt>
                <c:pt idx="865">
                  <c:v>109.65</c:v>
                </c:pt>
                <c:pt idx="866">
                  <c:v>109.4</c:v>
                </c:pt>
                <c:pt idx="867">
                  <c:v>109.18</c:v>
                </c:pt>
                <c:pt idx="868">
                  <c:v>108.97</c:v>
                </c:pt>
                <c:pt idx="869">
                  <c:v>108.73</c:v>
                </c:pt>
                <c:pt idx="870">
                  <c:v>108.61</c:v>
                </c:pt>
                <c:pt idx="871">
                  <c:v>108.34</c:v>
                </c:pt>
                <c:pt idx="872">
                  <c:v>108.12</c:v>
                </c:pt>
                <c:pt idx="873">
                  <c:v>107.88</c:v>
                </c:pt>
                <c:pt idx="874">
                  <c:v>107.63</c:v>
                </c:pt>
                <c:pt idx="875">
                  <c:v>107.52</c:v>
                </c:pt>
                <c:pt idx="876">
                  <c:v>107.31</c:v>
                </c:pt>
                <c:pt idx="877">
                  <c:v>107.11</c:v>
                </c:pt>
                <c:pt idx="878">
                  <c:v>106.91</c:v>
                </c:pt>
                <c:pt idx="879">
                  <c:v>106.77</c:v>
                </c:pt>
                <c:pt idx="880">
                  <c:v>106.63</c:v>
                </c:pt>
                <c:pt idx="881">
                  <c:v>106.46</c:v>
                </c:pt>
                <c:pt idx="882">
                  <c:v>106.32</c:v>
                </c:pt>
                <c:pt idx="883">
                  <c:v>106.19</c:v>
                </c:pt>
                <c:pt idx="884">
                  <c:v>106.04</c:v>
                </c:pt>
                <c:pt idx="885">
                  <c:v>105.93</c:v>
                </c:pt>
                <c:pt idx="886">
                  <c:v>105.82</c:v>
                </c:pt>
                <c:pt idx="887">
                  <c:v>105.67</c:v>
                </c:pt>
                <c:pt idx="888">
                  <c:v>105.51</c:v>
                </c:pt>
                <c:pt idx="889">
                  <c:v>105.33</c:v>
                </c:pt>
                <c:pt idx="890">
                  <c:v>105.34</c:v>
                </c:pt>
                <c:pt idx="891">
                  <c:v>105.16</c:v>
                </c:pt>
                <c:pt idx="892">
                  <c:v>105.1</c:v>
                </c:pt>
                <c:pt idx="893">
                  <c:v>104.99</c:v>
                </c:pt>
                <c:pt idx="894">
                  <c:v>104.9</c:v>
                </c:pt>
                <c:pt idx="895">
                  <c:v>104.79</c:v>
                </c:pt>
                <c:pt idx="896">
                  <c:v>104.6</c:v>
                </c:pt>
                <c:pt idx="897">
                  <c:v>104.46</c:v>
                </c:pt>
                <c:pt idx="898">
                  <c:v>104.34</c:v>
                </c:pt>
                <c:pt idx="899">
                  <c:v>104.09</c:v>
                </c:pt>
                <c:pt idx="900">
                  <c:v>103.97</c:v>
                </c:pt>
                <c:pt idx="901">
                  <c:v>103.74</c:v>
                </c:pt>
                <c:pt idx="902">
                  <c:v>103.46</c:v>
                </c:pt>
                <c:pt idx="903">
                  <c:v>103.17</c:v>
                </c:pt>
                <c:pt idx="904">
                  <c:v>102.83</c:v>
                </c:pt>
                <c:pt idx="905">
                  <c:v>102.6</c:v>
                </c:pt>
                <c:pt idx="906">
                  <c:v>102.27</c:v>
                </c:pt>
                <c:pt idx="907">
                  <c:v>101.88</c:v>
                </c:pt>
                <c:pt idx="908">
                  <c:v>101.54</c:v>
                </c:pt>
                <c:pt idx="909">
                  <c:v>101.21</c:v>
                </c:pt>
                <c:pt idx="910">
                  <c:v>101.08</c:v>
                </c:pt>
                <c:pt idx="911">
                  <c:v>100.92</c:v>
                </c:pt>
                <c:pt idx="912">
                  <c:v>100.68</c:v>
                </c:pt>
                <c:pt idx="913">
                  <c:v>100.63</c:v>
                </c:pt>
                <c:pt idx="914">
                  <c:v>100.61</c:v>
                </c:pt>
                <c:pt idx="915">
                  <c:v>100.65</c:v>
                </c:pt>
                <c:pt idx="916">
                  <c:v>100.65</c:v>
                </c:pt>
                <c:pt idx="917">
                  <c:v>100.66</c:v>
                </c:pt>
                <c:pt idx="918">
                  <c:v>100.73</c:v>
                </c:pt>
                <c:pt idx="919">
                  <c:v>100.79</c:v>
                </c:pt>
                <c:pt idx="920">
                  <c:v>100.86</c:v>
                </c:pt>
                <c:pt idx="921">
                  <c:v>101.06</c:v>
                </c:pt>
                <c:pt idx="922">
                  <c:v>101.28</c:v>
                </c:pt>
                <c:pt idx="923">
                  <c:v>101.56</c:v>
                </c:pt>
                <c:pt idx="924">
                  <c:v>101.88</c:v>
                </c:pt>
                <c:pt idx="925">
                  <c:v>102.09</c:v>
                </c:pt>
                <c:pt idx="926">
                  <c:v>102.51</c:v>
                </c:pt>
                <c:pt idx="927">
                  <c:v>102.91</c:v>
                </c:pt>
                <c:pt idx="928">
                  <c:v>103.39</c:v>
                </c:pt>
                <c:pt idx="929">
                  <c:v>103.87</c:v>
                </c:pt>
                <c:pt idx="930">
                  <c:v>104.08</c:v>
                </c:pt>
                <c:pt idx="931">
                  <c:v>104.57</c:v>
                </c:pt>
                <c:pt idx="932">
                  <c:v>105.07</c:v>
                </c:pt>
                <c:pt idx="933">
                  <c:v>105.59</c:v>
                </c:pt>
                <c:pt idx="934">
                  <c:v>106.12</c:v>
                </c:pt>
                <c:pt idx="935">
                  <c:v>106.39</c:v>
                </c:pt>
                <c:pt idx="936">
                  <c:v>106.9</c:v>
                </c:pt>
                <c:pt idx="937">
                  <c:v>107.44</c:v>
                </c:pt>
                <c:pt idx="938">
                  <c:v>107.93</c:v>
                </c:pt>
                <c:pt idx="939">
                  <c:v>108.44</c:v>
                </c:pt>
                <c:pt idx="940">
                  <c:v>108.7</c:v>
                </c:pt>
                <c:pt idx="941">
                  <c:v>109.13</c:v>
                </c:pt>
                <c:pt idx="942">
                  <c:v>109.57</c:v>
                </c:pt>
                <c:pt idx="943">
                  <c:v>109.87</c:v>
                </c:pt>
                <c:pt idx="944">
                  <c:v>110.23</c:v>
                </c:pt>
                <c:pt idx="945">
                  <c:v>110.4</c:v>
                </c:pt>
                <c:pt idx="946">
                  <c:v>110.74</c:v>
                </c:pt>
                <c:pt idx="947">
                  <c:v>111</c:v>
                </c:pt>
                <c:pt idx="948">
                  <c:v>111.29</c:v>
                </c:pt>
                <c:pt idx="949">
                  <c:v>111.55</c:v>
                </c:pt>
                <c:pt idx="950">
                  <c:v>111.63</c:v>
                </c:pt>
                <c:pt idx="951">
                  <c:v>111.88</c:v>
                </c:pt>
                <c:pt idx="952">
                  <c:v>112.06</c:v>
                </c:pt>
                <c:pt idx="953">
                  <c:v>112.28</c:v>
                </c:pt>
                <c:pt idx="954">
                  <c:v>112.45</c:v>
                </c:pt>
                <c:pt idx="955">
                  <c:v>112.53</c:v>
                </c:pt>
                <c:pt idx="956">
                  <c:v>112.73</c:v>
                </c:pt>
                <c:pt idx="957">
                  <c:v>112.9</c:v>
                </c:pt>
                <c:pt idx="958">
                  <c:v>113.11</c:v>
                </c:pt>
                <c:pt idx="959">
                  <c:v>113.22</c:v>
                </c:pt>
                <c:pt idx="960">
                  <c:v>113.41</c:v>
                </c:pt>
                <c:pt idx="961">
                  <c:v>113.68</c:v>
                </c:pt>
                <c:pt idx="962">
                  <c:v>113.92</c:v>
                </c:pt>
                <c:pt idx="963">
                  <c:v>114.2</c:v>
                </c:pt>
                <c:pt idx="964">
                  <c:v>114.52</c:v>
                </c:pt>
                <c:pt idx="965">
                  <c:v>114.69</c:v>
                </c:pt>
                <c:pt idx="966">
                  <c:v>115.01</c:v>
                </c:pt>
                <c:pt idx="967">
                  <c:v>115.43</c:v>
                </c:pt>
                <c:pt idx="968">
                  <c:v>115.89</c:v>
                </c:pt>
                <c:pt idx="969">
                  <c:v>116.31</c:v>
                </c:pt>
                <c:pt idx="970">
                  <c:v>116.53</c:v>
                </c:pt>
                <c:pt idx="971">
                  <c:v>116.97</c:v>
                </c:pt>
                <c:pt idx="972">
                  <c:v>117.2</c:v>
                </c:pt>
                <c:pt idx="973">
                  <c:v>119.82</c:v>
                </c:pt>
                <c:pt idx="974">
                  <c:v>119.82</c:v>
                </c:pt>
                <c:pt idx="975">
                  <c:v>119.82</c:v>
                </c:pt>
                <c:pt idx="976">
                  <c:v>119.82</c:v>
                </c:pt>
                <c:pt idx="977">
                  <c:v>119.82</c:v>
                </c:pt>
                <c:pt idx="978">
                  <c:v>119.82</c:v>
                </c:pt>
                <c:pt idx="979">
                  <c:v>119.82</c:v>
                </c:pt>
                <c:pt idx="980">
                  <c:v>121.71</c:v>
                </c:pt>
                <c:pt idx="981">
                  <c:v>121.71</c:v>
                </c:pt>
                <c:pt idx="982">
                  <c:v>122.01</c:v>
                </c:pt>
                <c:pt idx="983">
                  <c:v>122.13</c:v>
                </c:pt>
                <c:pt idx="984">
                  <c:v>122.13</c:v>
                </c:pt>
                <c:pt idx="985">
                  <c:v>122.18</c:v>
                </c:pt>
                <c:pt idx="986">
                  <c:v>122.14</c:v>
                </c:pt>
                <c:pt idx="987">
                  <c:v>122.12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096"/>
        <c:axId val="222498752"/>
      </c:lineChart>
      <c:catAx>
        <c:axId val="2208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98752"/>
        <c:crosses val="autoZero"/>
        <c:auto val="1"/>
        <c:lblAlgn val="ctr"/>
        <c:lblOffset val="100"/>
        <c:noMultiLvlLbl val="0"/>
      </c:catAx>
      <c:valAx>
        <c:axId val="222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0.51080851506845704</c:v>
                </c:pt>
                <c:pt idx="1">
                  <c:v>0.67933859804613705</c:v>
                </c:pt>
                <c:pt idx="2">
                  <c:v>15.0064944310468</c:v>
                </c:pt>
                <c:pt idx="3">
                  <c:v>0.29234017040229598</c:v>
                </c:pt>
                <c:pt idx="4">
                  <c:v>0.36532395926204497</c:v>
                </c:pt>
                <c:pt idx="5">
                  <c:v>0.31539538495153602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2496"/>
        <c:axId val="222501056"/>
      </c:barChart>
      <c:catAx>
        <c:axId val="2186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01056"/>
        <c:crosses val="autoZero"/>
        <c:auto val="1"/>
        <c:lblAlgn val="ctr"/>
        <c:lblOffset val="100"/>
        <c:noMultiLvlLbl val="0"/>
      </c:catAx>
      <c:valAx>
        <c:axId val="2225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464343</xdr:colOff>
      <xdr:row>11</xdr:row>
      <xdr:rowOff>78581</xdr:rowOff>
    </xdr:from>
    <xdr:to>
      <xdr:col>22</xdr:col>
      <xdr:colOff>502443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95250</xdr:colOff>
      <xdr:row>27</xdr:row>
      <xdr:rowOff>119062</xdr:rowOff>
    </xdr:from>
    <xdr:to>
      <xdr:col>16</xdr:col>
      <xdr:colOff>527850</xdr:colOff>
      <xdr:row>33</xdr:row>
      <xdr:rowOff>170362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50" y="47482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335738</xdr:colOff>
      <xdr:row>27</xdr:row>
      <xdr:rowOff>102375</xdr:rowOff>
    </xdr:from>
    <xdr:to>
      <xdr:col>12</xdr:col>
      <xdr:colOff>120638</xdr:colOff>
      <xdr:row>33</xdr:row>
      <xdr:rowOff>153675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65038" y="47315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633375</xdr:colOff>
      <xdr:row>27</xdr:row>
      <xdr:rowOff>23775</xdr:rowOff>
    </xdr:from>
    <xdr:to>
      <xdr:col>7</xdr:col>
      <xdr:colOff>418275</xdr:colOff>
      <xdr:row>33</xdr:row>
      <xdr:rowOff>75075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24175" y="46529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49950</xdr:colOff>
      <xdr:row>27</xdr:row>
      <xdr:rowOff>154725</xdr:rowOff>
    </xdr:from>
    <xdr:to>
      <xdr:col>2</xdr:col>
      <xdr:colOff>482550</xdr:colOff>
      <xdr:row>34</xdr:row>
      <xdr:rowOff>34575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950" y="478387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259555</xdr:colOff>
      <xdr:row>11</xdr:row>
      <xdr:rowOff>50006</xdr:rowOff>
    </xdr:from>
    <xdr:to>
      <xdr:col>22</xdr:col>
      <xdr:colOff>297655</xdr:colOff>
      <xdr:row>27</xdr:row>
      <xdr:rowOff>50006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21</xdr:row>
      <xdr:rowOff>47625</xdr:rowOff>
    </xdr:from>
    <xdr:to>
      <xdr:col>21</xdr:col>
      <xdr:colOff>451650</xdr:colOff>
      <xdr:row>27</xdr:row>
      <xdr:rowOff>98925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25350" y="3648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621487</xdr:colOff>
      <xdr:row>21</xdr:row>
      <xdr:rowOff>64275</xdr:rowOff>
    </xdr:from>
    <xdr:to>
      <xdr:col>17</xdr:col>
      <xdr:colOff>406387</xdr:colOff>
      <xdr:row>27</xdr:row>
      <xdr:rowOff>115575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89287" y="36647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328575</xdr:colOff>
      <xdr:row>21</xdr:row>
      <xdr:rowOff>80925</xdr:rowOff>
    </xdr:from>
    <xdr:to>
      <xdr:col>13</xdr:col>
      <xdr:colOff>113475</xdr:colOff>
      <xdr:row>27</xdr:row>
      <xdr:rowOff>132225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05575" y="36813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464288</xdr:colOff>
      <xdr:row>21</xdr:row>
      <xdr:rowOff>11850</xdr:rowOff>
    </xdr:from>
    <xdr:to>
      <xdr:col>8</xdr:col>
      <xdr:colOff>249188</xdr:colOff>
      <xdr:row>27</xdr:row>
      <xdr:rowOff>63150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02788" y="3612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76125</xdr:colOff>
      <xdr:row>10</xdr:row>
      <xdr:rowOff>95175</xdr:rowOff>
    </xdr:from>
    <xdr:to>
      <xdr:col>21</xdr:col>
      <xdr:colOff>508725</xdr:colOff>
      <xdr:row>16</xdr:row>
      <xdr:rowOff>146475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425" y="18096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492825</xdr:colOff>
      <xdr:row>10</xdr:row>
      <xdr:rowOff>121350</xdr:rowOff>
    </xdr:from>
    <xdr:to>
      <xdr:col>17</xdr:col>
      <xdr:colOff>277725</xdr:colOff>
      <xdr:row>17</xdr:row>
      <xdr:rowOff>1200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0625" y="18358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252300</xdr:colOff>
      <xdr:row>11</xdr:row>
      <xdr:rowOff>37987</xdr:rowOff>
    </xdr:from>
    <xdr:to>
      <xdr:col>13</xdr:col>
      <xdr:colOff>37200</xdr:colOff>
      <xdr:row>17</xdr:row>
      <xdr:rowOff>89287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29300" y="19239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397538</xdr:colOff>
      <xdr:row>10</xdr:row>
      <xdr:rowOff>140362</xdr:rowOff>
    </xdr:from>
    <xdr:to>
      <xdr:col>8</xdr:col>
      <xdr:colOff>182438</xdr:colOff>
      <xdr:row>17</xdr:row>
      <xdr:rowOff>20212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6038" y="18548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195112</xdr:colOff>
      <xdr:row>0</xdr:row>
      <xdr:rowOff>0</xdr:rowOff>
    </xdr:from>
    <xdr:to>
      <xdr:col>20</xdr:col>
      <xdr:colOff>627712</xdr:colOff>
      <xdr:row>6</xdr:row>
      <xdr:rowOff>51300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53712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640387</xdr:colOff>
      <xdr:row>0</xdr:row>
      <xdr:rowOff>0</xdr:rowOff>
    </xdr:from>
    <xdr:to>
      <xdr:col>16</xdr:col>
      <xdr:colOff>425287</xdr:colOff>
      <xdr:row>6</xdr:row>
      <xdr:rowOff>51300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60487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471300</xdr:colOff>
      <xdr:row>0</xdr:row>
      <xdr:rowOff>0</xdr:rowOff>
    </xdr:from>
    <xdr:to>
      <xdr:col>12</xdr:col>
      <xdr:colOff>256200</xdr:colOff>
      <xdr:row>6</xdr:row>
      <xdr:rowOff>51300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0060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373650</xdr:colOff>
      <xdr:row>0</xdr:row>
      <xdr:rowOff>0</xdr:rowOff>
    </xdr:from>
    <xdr:to>
      <xdr:col>8</xdr:col>
      <xdr:colOff>158550</xdr:colOff>
      <xdr:row>6</xdr:row>
      <xdr:rowOff>51300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12150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469105</xdr:colOff>
      <xdr:row>11</xdr:row>
      <xdr:rowOff>88105</xdr:rowOff>
    </xdr:from>
    <xdr:to>
      <xdr:col>22</xdr:col>
      <xdr:colOff>507205</xdr:colOff>
      <xdr:row>27</xdr:row>
      <xdr:rowOff>88105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250031</xdr:colOff>
      <xdr:row>11</xdr:row>
      <xdr:rowOff>45243</xdr:rowOff>
    </xdr:from>
    <xdr:to>
      <xdr:col>22</xdr:col>
      <xdr:colOff>288131</xdr:colOff>
      <xdr:row>27</xdr:row>
      <xdr:rowOff>45243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619125</xdr:colOff>
      <xdr:row>27</xdr:row>
      <xdr:rowOff>166687</xdr:rowOff>
    </xdr:from>
    <xdr:to>
      <xdr:col>14</xdr:col>
      <xdr:colOff>404025</xdr:colOff>
      <xdr:row>34</xdr:row>
      <xdr:rowOff>46537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43825" y="47958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564338</xdr:colOff>
      <xdr:row>26</xdr:row>
      <xdr:rowOff>154762</xdr:rowOff>
    </xdr:from>
    <xdr:to>
      <xdr:col>8</xdr:col>
      <xdr:colOff>349238</xdr:colOff>
      <xdr:row>33</xdr:row>
      <xdr:rowOff>34612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02838" y="46124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171412</xdr:colOff>
      <xdr:row>26</xdr:row>
      <xdr:rowOff>104738</xdr:rowOff>
    </xdr:from>
    <xdr:to>
      <xdr:col>2</xdr:col>
      <xdr:colOff>604012</xdr:colOff>
      <xdr:row>32</xdr:row>
      <xdr:rowOff>156038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12" y="4562438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354805</xdr:colOff>
      <xdr:row>11</xdr:row>
      <xdr:rowOff>92868</xdr:rowOff>
    </xdr:from>
    <xdr:to>
      <xdr:col>22</xdr:col>
      <xdr:colOff>392905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40481</xdr:colOff>
      <xdr:row>11</xdr:row>
      <xdr:rowOff>50005</xdr:rowOff>
    </xdr:from>
    <xdr:to>
      <xdr:col>23</xdr:col>
      <xdr:colOff>78581</xdr:colOff>
      <xdr:row>27</xdr:row>
      <xdr:rowOff>50005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514350</xdr:colOff>
      <xdr:row>27</xdr:row>
      <xdr:rowOff>90487</xdr:rowOff>
    </xdr:from>
    <xdr:to>
      <xdr:col>19</xdr:col>
      <xdr:colOff>299250</xdr:colOff>
      <xdr:row>33</xdr:row>
      <xdr:rowOff>141787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77550" y="47196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354788</xdr:colOff>
      <xdr:row>28</xdr:row>
      <xdr:rowOff>21413</xdr:rowOff>
    </xdr:from>
    <xdr:to>
      <xdr:col>15</xdr:col>
      <xdr:colOff>139688</xdr:colOff>
      <xdr:row>34</xdr:row>
      <xdr:rowOff>72713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27188" y="48220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457163</xdr:colOff>
      <xdr:row>27</xdr:row>
      <xdr:rowOff>142837</xdr:rowOff>
    </xdr:from>
    <xdr:to>
      <xdr:col>11</xdr:col>
      <xdr:colOff>242063</xdr:colOff>
      <xdr:row>34</xdr:row>
      <xdr:rowOff>22687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38763" y="47719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245212</xdr:colOff>
      <xdr:row>27</xdr:row>
      <xdr:rowOff>97575</xdr:rowOff>
    </xdr:from>
    <xdr:to>
      <xdr:col>7</xdr:col>
      <xdr:colOff>30112</xdr:colOff>
      <xdr:row>33</xdr:row>
      <xdr:rowOff>148875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36012" y="47267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14213</xdr:colOff>
      <xdr:row>28</xdr:row>
      <xdr:rowOff>57075</xdr:rowOff>
    </xdr:from>
    <xdr:to>
      <xdr:col>2</xdr:col>
      <xdr:colOff>446813</xdr:colOff>
      <xdr:row>34</xdr:row>
      <xdr:rowOff>108375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13" y="4857675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431006</xdr:colOff>
      <xdr:row>11</xdr:row>
      <xdr:rowOff>88105</xdr:rowOff>
    </xdr:from>
    <xdr:to>
      <xdr:col>22</xdr:col>
      <xdr:colOff>469106</xdr:colOff>
      <xdr:row>27</xdr:row>
      <xdr:rowOff>88105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340518</xdr:colOff>
      <xdr:row>11</xdr:row>
      <xdr:rowOff>107155</xdr:rowOff>
    </xdr:from>
    <xdr:to>
      <xdr:col>22</xdr:col>
      <xdr:colOff>378618</xdr:colOff>
      <xdr:row>27</xdr:row>
      <xdr:rowOff>107155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364331</xdr:colOff>
      <xdr:row>8</xdr:row>
      <xdr:rowOff>59530</xdr:rowOff>
    </xdr:from>
    <xdr:to>
      <xdr:col>12</xdr:col>
      <xdr:colOff>402431</xdr:colOff>
      <xdr:row>24</xdr:row>
      <xdr:rowOff>59530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426243</xdr:colOff>
      <xdr:row>8</xdr:row>
      <xdr:rowOff>35718</xdr:rowOff>
    </xdr:from>
    <xdr:to>
      <xdr:col>19</xdr:col>
      <xdr:colOff>464343</xdr:colOff>
      <xdr:row>24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402431</xdr:colOff>
      <xdr:row>11</xdr:row>
      <xdr:rowOff>64293</xdr:rowOff>
    </xdr:from>
    <xdr:to>
      <xdr:col>22</xdr:col>
      <xdr:colOff>440531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171450</xdr:colOff>
      <xdr:row>27</xdr:row>
      <xdr:rowOff>19050</xdr:rowOff>
    </xdr:from>
    <xdr:to>
      <xdr:col>13</xdr:col>
      <xdr:colOff>604050</xdr:colOff>
      <xdr:row>33</xdr:row>
      <xdr:rowOff>70350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96150" y="46482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497663</xdr:colOff>
      <xdr:row>26</xdr:row>
      <xdr:rowOff>21413</xdr:rowOff>
    </xdr:from>
    <xdr:to>
      <xdr:col>8</xdr:col>
      <xdr:colOff>282563</xdr:colOff>
      <xdr:row>32</xdr:row>
      <xdr:rowOff>72713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6163" y="44791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9488</xdr:colOff>
      <xdr:row>25</xdr:row>
      <xdr:rowOff>171413</xdr:rowOff>
    </xdr:from>
    <xdr:to>
      <xdr:col>2</xdr:col>
      <xdr:colOff>442088</xdr:colOff>
      <xdr:row>32</xdr:row>
      <xdr:rowOff>51263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88" y="4457663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7" sqref="L7"/>
    </sheetView>
  </sheetViews>
  <sheetFormatPr defaultRowHeight="13.5" x14ac:dyDescent="0.3"/>
  <sheetData>
    <row r="1" spans="1:8" x14ac:dyDescent="0.3">
      <c r="A1" t="s">
        <v>1</v>
      </c>
      <c r="B1">
        <v>1.04329747175518</v>
      </c>
      <c r="C1" t="s">
        <v>1</v>
      </c>
      <c r="D1" s="2">
        <v>2.0908828186540501E-8</v>
      </c>
    </row>
    <row r="2" spans="1:8" x14ac:dyDescent="0.3">
      <c r="A2" t="s">
        <v>2</v>
      </c>
      <c r="B2">
        <v>1.65364328937407</v>
      </c>
      <c r="C2" t="s">
        <v>2</v>
      </c>
      <c r="D2">
        <v>0.29388611565460399</v>
      </c>
    </row>
    <row r="3" spans="1:8" x14ac:dyDescent="0.3">
      <c r="A3" t="s">
        <v>3</v>
      </c>
      <c r="B3">
        <v>1.9284901738807601</v>
      </c>
      <c r="C3" t="s">
        <v>3</v>
      </c>
      <c r="D3">
        <v>1.2814062570307501</v>
      </c>
    </row>
    <row r="4" spans="1:8" x14ac:dyDescent="0.3">
      <c r="A4" t="s">
        <v>4</v>
      </c>
      <c r="B4">
        <v>8.6202947913305596</v>
      </c>
      <c r="C4" t="s">
        <v>4</v>
      </c>
      <c r="D4">
        <v>14.650161203959501</v>
      </c>
    </row>
    <row r="5" spans="1:8" x14ac:dyDescent="0.3">
      <c r="A5" t="s">
        <v>5</v>
      </c>
      <c r="B5">
        <v>0.33978926926867398</v>
      </c>
      <c r="C5" t="s">
        <v>5</v>
      </c>
      <c r="D5">
        <v>0</v>
      </c>
    </row>
    <row r="6" spans="1:8" x14ac:dyDescent="0.3">
      <c r="A6" t="s">
        <v>6</v>
      </c>
      <c r="B6">
        <v>1.81906720464349E-3</v>
      </c>
      <c r="C6" t="s">
        <v>6</v>
      </c>
      <c r="D6">
        <v>9.6044482931549394E-2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0.66669999999999996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12" sqref="L12:Q12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50.83</v>
      </c>
      <c r="H2">
        <v>17.739999999999998</v>
      </c>
      <c r="I2">
        <v>23.22</v>
      </c>
      <c r="J2">
        <v>56.47</v>
      </c>
      <c r="K2">
        <v>72.41</v>
      </c>
      <c r="L2">
        <v>78.83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51.18</v>
      </c>
      <c r="H3">
        <v>17.66</v>
      </c>
      <c r="I3">
        <v>24.49</v>
      </c>
      <c r="J3">
        <v>56.14</v>
      </c>
      <c r="K3">
        <v>72.92</v>
      </c>
      <c r="L3">
        <v>78.819999999999993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51.75</v>
      </c>
      <c r="H4">
        <v>17.66</v>
      </c>
      <c r="I4">
        <v>24.49</v>
      </c>
      <c r="J4">
        <v>55.32</v>
      </c>
      <c r="K4">
        <v>72.92</v>
      </c>
      <c r="L4">
        <v>78.38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52.23</v>
      </c>
      <c r="H5">
        <v>17.54</v>
      </c>
      <c r="I5">
        <v>23.87</v>
      </c>
      <c r="J5">
        <v>54.62</v>
      </c>
      <c r="K5">
        <v>73.2</v>
      </c>
      <c r="L5">
        <v>78.05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52.64</v>
      </c>
      <c r="H6">
        <v>17.329999999999998</v>
      </c>
      <c r="I6">
        <v>23.37</v>
      </c>
      <c r="J6">
        <v>54.1</v>
      </c>
      <c r="K6">
        <v>73.36</v>
      </c>
      <c r="L6">
        <v>77.87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75.17</v>
      </c>
      <c r="G7">
        <v>53.1</v>
      </c>
      <c r="H7">
        <v>17.21</v>
      </c>
      <c r="I7">
        <v>23.1</v>
      </c>
      <c r="J7">
        <v>53.58</v>
      </c>
      <c r="K7">
        <v>73.44</v>
      </c>
      <c r="L7">
        <v>77.7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75.17</v>
      </c>
      <c r="F8" s="3">
        <v>75.16</v>
      </c>
      <c r="G8">
        <v>53.48</v>
      </c>
      <c r="H8">
        <v>17.2</v>
      </c>
      <c r="I8">
        <v>22.88</v>
      </c>
      <c r="J8">
        <v>53.14</v>
      </c>
      <c r="K8">
        <v>73.56</v>
      </c>
      <c r="L8">
        <v>77.599999999999994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53.93</v>
      </c>
      <c r="H9">
        <v>17.13</v>
      </c>
      <c r="I9">
        <v>22.73</v>
      </c>
      <c r="J9">
        <v>52.68</v>
      </c>
      <c r="K9">
        <v>73.599999999999994</v>
      </c>
      <c r="L9">
        <v>77.47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54.33</v>
      </c>
      <c r="H10">
        <v>17.170000000000002</v>
      </c>
      <c r="I10">
        <v>22.6</v>
      </c>
      <c r="J10">
        <v>52.37</v>
      </c>
      <c r="K10">
        <v>73.709999999999994</v>
      </c>
      <c r="L10">
        <v>77.489999999999995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54.67</v>
      </c>
      <c r="H11">
        <v>17.27</v>
      </c>
      <c r="I11">
        <v>22.67</v>
      </c>
      <c r="J11">
        <v>52.1</v>
      </c>
      <c r="K11">
        <v>73.75</v>
      </c>
      <c r="L11">
        <v>77.55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55.09</v>
      </c>
      <c r="H12">
        <v>17.309999999999999</v>
      </c>
      <c r="I12">
        <v>22.78</v>
      </c>
      <c r="J12">
        <v>51.85</v>
      </c>
      <c r="K12">
        <v>73.73</v>
      </c>
      <c r="L12">
        <v>77.599999999999994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55.38</v>
      </c>
      <c r="H13">
        <v>17.5</v>
      </c>
      <c r="I13">
        <v>22.95</v>
      </c>
      <c r="J13">
        <v>51.66</v>
      </c>
      <c r="K13">
        <v>73.78</v>
      </c>
      <c r="L13">
        <v>77.73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55.72</v>
      </c>
      <c r="H14">
        <v>17.55</v>
      </c>
      <c r="I14">
        <v>23.15</v>
      </c>
      <c r="J14">
        <v>51.41</v>
      </c>
      <c r="K14">
        <v>73.72</v>
      </c>
      <c r="L14">
        <v>77.8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56.04</v>
      </c>
      <c r="H15">
        <v>17.61</v>
      </c>
      <c r="I15">
        <v>23.27</v>
      </c>
      <c r="J15">
        <v>51.21</v>
      </c>
      <c r="K15">
        <v>73.709999999999994</v>
      </c>
      <c r="L15">
        <v>77.91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56.43</v>
      </c>
      <c r="H16">
        <v>17.71</v>
      </c>
      <c r="I16">
        <v>23.45</v>
      </c>
      <c r="J16">
        <v>50.87</v>
      </c>
      <c r="K16">
        <v>73.66</v>
      </c>
      <c r="L16">
        <v>77.900000000000006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56.83</v>
      </c>
      <c r="H17">
        <v>17.809999999999999</v>
      </c>
      <c r="I17">
        <v>23.48</v>
      </c>
      <c r="J17">
        <v>50.47</v>
      </c>
      <c r="K17">
        <v>73.709999999999994</v>
      </c>
      <c r="L17">
        <v>77.83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57.21</v>
      </c>
      <c r="H18">
        <v>17.86</v>
      </c>
      <c r="I18">
        <v>23.4</v>
      </c>
      <c r="J18">
        <v>50.08</v>
      </c>
      <c r="K18">
        <v>73.77</v>
      </c>
      <c r="L18">
        <v>77.77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57.6</v>
      </c>
      <c r="H19">
        <v>17.87</v>
      </c>
      <c r="I19">
        <v>23.32</v>
      </c>
      <c r="J19">
        <v>49.66</v>
      </c>
      <c r="K19">
        <v>73.8</v>
      </c>
      <c r="L19">
        <v>77.69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58.01</v>
      </c>
      <c r="H20">
        <v>17.87</v>
      </c>
      <c r="I20">
        <v>23.21</v>
      </c>
      <c r="J20">
        <v>49.17</v>
      </c>
      <c r="K20">
        <v>73.849999999999994</v>
      </c>
      <c r="L20">
        <v>77.540000000000006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58.41</v>
      </c>
      <c r="H21">
        <v>17.84</v>
      </c>
      <c r="I21">
        <v>22.99</v>
      </c>
      <c r="J21">
        <v>48.73</v>
      </c>
      <c r="K21">
        <v>73.930000000000007</v>
      </c>
      <c r="L21">
        <v>77.45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58.79</v>
      </c>
      <c r="H22">
        <v>17.850000000000001</v>
      </c>
      <c r="I22">
        <v>22.86</v>
      </c>
      <c r="J22">
        <v>48.33</v>
      </c>
      <c r="K22">
        <v>73.989999999999995</v>
      </c>
      <c r="L22">
        <v>77.38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59.13</v>
      </c>
      <c r="H23">
        <v>17.850000000000001</v>
      </c>
      <c r="I23">
        <v>22.76</v>
      </c>
      <c r="J23">
        <v>48.01</v>
      </c>
      <c r="K23">
        <v>74.02</v>
      </c>
      <c r="L23">
        <v>77.38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59.44</v>
      </c>
      <c r="H24">
        <v>17.86</v>
      </c>
      <c r="I24">
        <v>22.76</v>
      </c>
      <c r="J24">
        <v>47.71</v>
      </c>
      <c r="K24">
        <v>74.02</v>
      </c>
      <c r="L24">
        <v>77.41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59.7</v>
      </c>
      <c r="H25">
        <v>17.86</v>
      </c>
      <c r="I25">
        <v>22.79</v>
      </c>
      <c r="J25">
        <v>47.49</v>
      </c>
      <c r="K25">
        <v>73.989999999999995</v>
      </c>
      <c r="L25">
        <v>77.52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59.78</v>
      </c>
      <c r="H26">
        <v>17.82</v>
      </c>
      <c r="I26">
        <v>22.91</v>
      </c>
      <c r="J26">
        <v>47.52</v>
      </c>
      <c r="K26">
        <v>73.900000000000006</v>
      </c>
      <c r="L26">
        <v>77.849999999999994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59.94</v>
      </c>
      <c r="H27">
        <v>17.72</v>
      </c>
      <c r="I27">
        <v>23.29</v>
      </c>
      <c r="J27">
        <v>47.44</v>
      </c>
      <c r="K27">
        <v>73.64</v>
      </c>
      <c r="L27">
        <v>78.09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60.04</v>
      </c>
      <c r="H28">
        <v>17.64</v>
      </c>
      <c r="I28">
        <v>23.55</v>
      </c>
      <c r="J28">
        <v>47.4</v>
      </c>
      <c r="K28">
        <v>73.45</v>
      </c>
      <c r="L28">
        <v>78.37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60.28</v>
      </c>
      <c r="H29">
        <v>17.5</v>
      </c>
      <c r="I29">
        <v>23.84</v>
      </c>
      <c r="J29">
        <v>47.19</v>
      </c>
      <c r="K29">
        <v>73.2</v>
      </c>
      <c r="L29">
        <v>78.48</v>
      </c>
    </row>
    <row r="30" spans="1:12" x14ac:dyDescent="0.3">
      <c r="A30" s="3">
        <v>63.2</v>
      </c>
      <c r="B30" s="3">
        <v>18.350000000000001</v>
      </c>
      <c r="C30" s="3">
        <v>18.350000000000001</v>
      </c>
      <c r="D30" s="3">
        <v>42.27</v>
      </c>
      <c r="E30" s="3">
        <v>75.17</v>
      </c>
      <c r="F30" s="3">
        <v>75</v>
      </c>
      <c r="G30">
        <v>60.45</v>
      </c>
      <c r="H30">
        <v>17.45</v>
      </c>
      <c r="I30">
        <v>23.95</v>
      </c>
      <c r="J30">
        <v>46.99</v>
      </c>
      <c r="K30">
        <v>73.11</v>
      </c>
      <c r="L30">
        <v>78.62</v>
      </c>
    </row>
    <row r="31" spans="1:12" x14ac:dyDescent="0.3">
      <c r="A31" s="3">
        <v>64.709999999999994</v>
      </c>
      <c r="B31" s="3">
        <v>18.64</v>
      </c>
      <c r="C31" s="3">
        <v>18.260000000000002</v>
      </c>
      <c r="D31" s="3">
        <v>41.23</v>
      </c>
      <c r="E31" s="3">
        <v>75.400000000000006</v>
      </c>
      <c r="F31" s="3">
        <v>74.2</v>
      </c>
      <c r="G31">
        <v>60.55</v>
      </c>
      <c r="H31">
        <v>17.260000000000002</v>
      </c>
      <c r="I31">
        <v>24.04</v>
      </c>
      <c r="J31">
        <v>46.87</v>
      </c>
      <c r="K31">
        <v>72.94</v>
      </c>
      <c r="L31">
        <v>78.83</v>
      </c>
    </row>
    <row r="32" spans="1:12" x14ac:dyDescent="0.3">
      <c r="A32" s="3">
        <v>67.510000000000005</v>
      </c>
      <c r="B32" s="3">
        <v>20.12</v>
      </c>
      <c r="C32" s="3">
        <v>17.940000000000001</v>
      </c>
      <c r="D32" s="3">
        <v>39.22</v>
      </c>
      <c r="E32" s="3">
        <v>76.58</v>
      </c>
      <c r="F32" s="3">
        <v>72.3</v>
      </c>
      <c r="G32">
        <v>60.68</v>
      </c>
      <c r="H32">
        <v>17.04</v>
      </c>
      <c r="I32">
        <v>24.2</v>
      </c>
      <c r="J32">
        <v>46.69</v>
      </c>
      <c r="K32">
        <v>72.709999999999994</v>
      </c>
      <c r="L32">
        <v>78.989999999999995</v>
      </c>
    </row>
    <row r="33" spans="1:12" x14ac:dyDescent="0.3">
      <c r="A33" s="3">
        <v>70.34</v>
      </c>
      <c r="B33" s="3">
        <v>22.99</v>
      </c>
      <c r="C33" s="3">
        <v>17.12</v>
      </c>
      <c r="D33" s="3">
        <v>37.14</v>
      </c>
      <c r="E33" s="3">
        <v>79.02</v>
      </c>
      <c r="F33" s="3">
        <v>70.27</v>
      </c>
      <c r="G33">
        <v>60.67</v>
      </c>
      <c r="H33">
        <v>16.78</v>
      </c>
      <c r="I33">
        <v>24.28</v>
      </c>
      <c r="J33">
        <v>46.64</v>
      </c>
      <c r="K33">
        <v>72.5</v>
      </c>
      <c r="L33">
        <v>79.28</v>
      </c>
    </row>
    <row r="34" spans="1:12" x14ac:dyDescent="0.3">
      <c r="A34" s="3">
        <v>74.66</v>
      </c>
      <c r="B34" s="3">
        <v>25.75</v>
      </c>
      <c r="C34" s="3">
        <v>16.39</v>
      </c>
      <c r="D34" s="3">
        <v>33.85</v>
      </c>
      <c r="E34" s="3">
        <v>81.5</v>
      </c>
      <c r="F34" s="3">
        <v>66.83</v>
      </c>
      <c r="G34">
        <v>60.82</v>
      </c>
      <c r="H34">
        <v>16.41</v>
      </c>
      <c r="I34">
        <v>24.49</v>
      </c>
      <c r="J34">
        <v>46.46</v>
      </c>
      <c r="K34">
        <v>72.16</v>
      </c>
      <c r="L34">
        <v>79.430000000000007</v>
      </c>
    </row>
    <row r="35" spans="1:12" x14ac:dyDescent="0.3">
      <c r="A35" s="3">
        <v>76.510000000000005</v>
      </c>
      <c r="B35" s="3">
        <v>29.89</v>
      </c>
      <c r="C35" s="3">
        <v>15.39</v>
      </c>
      <c r="D35" s="3">
        <v>32.33</v>
      </c>
      <c r="E35" s="3">
        <v>85.47</v>
      </c>
      <c r="F35" s="3">
        <v>65.44</v>
      </c>
      <c r="G35">
        <v>60.66</v>
      </c>
      <c r="H35">
        <v>16.2</v>
      </c>
      <c r="I35">
        <v>24.59</v>
      </c>
      <c r="J35">
        <v>46.58</v>
      </c>
      <c r="K35">
        <v>71.97</v>
      </c>
      <c r="L35">
        <v>79.89</v>
      </c>
    </row>
    <row r="36" spans="1:12" x14ac:dyDescent="0.3">
      <c r="A36" s="3">
        <v>78.27</v>
      </c>
      <c r="B36" s="3">
        <v>31.4</v>
      </c>
      <c r="C36" s="3">
        <v>15.05</v>
      </c>
      <c r="D36" s="3">
        <v>30.95</v>
      </c>
      <c r="E36" s="3">
        <v>86.99</v>
      </c>
      <c r="F36" s="3">
        <v>64.16</v>
      </c>
      <c r="G36">
        <v>60.29</v>
      </c>
      <c r="H36">
        <v>15.76</v>
      </c>
      <c r="I36">
        <v>24.98</v>
      </c>
      <c r="J36">
        <v>46.92</v>
      </c>
      <c r="K36">
        <v>71.48</v>
      </c>
      <c r="L36">
        <v>80.569999999999993</v>
      </c>
    </row>
    <row r="37" spans="1:12" x14ac:dyDescent="0.3">
      <c r="A37" s="3">
        <v>79.81</v>
      </c>
      <c r="B37" s="3">
        <v>32.83</v>
      </c>
      <c r="C37" s="3">
        <v>14.89</v>
      </c>
      <c r="D37" s="3">
        <v>29.73</v>
      </c>
      <c r="E37" s="3">
        <v>88.42</v>
      </c>
      <c r="F37" s="3">
        <v>63.05</v>
      </c>
      <c r="G37">
        <v>59.6</v>
      </c>
      <c r="H37">
        <v>15.17</v>
      </c>
      <c r="I37">
        <v>25.57</v>
      </c>
      <c r="J37">
        <v>47.62</v>
      </c>
      <c r="K37">
        <v>70.78</v>
      </c>
      <c r="L37">
        <v>81.61</v>
      </c>
    </row>
    <row r="38" spans="1:12" x14ac:dyDescent="0.3">
      <c r="A38" s="3">
        <v>81.06</v>
      </c>
      <c r="B38" s="3">
        <v>34.04</v>
      </c>
      <c r="C38" s="3">
        <v>14.83</v>
      </c>
      <c r="D38" s="3">
        <v>28.8</v>
      </c>
      <c r="E38" s="3">
        <v>89.63</v>
      </c>
      <c r="F38" s="3">
        <v>62.24</v>
      </c>
      <c r="G38">
        <v>58.64</v>
      </c>
      <c r="H38">
        <v>14.41</v>
      </c>
      <c r="I38">
        <v>26.54</v>
      </c>
      <c r="J38">
        <v>48.56</v>
      </c>
      <c r="K38">
        <v>69.75</v>
      </c>
      <c r="L38">
        <v>82.88</v>
      </c>
    </row>
    <row r="39" spans="1:12" x14ac:dyDescent="0.3">
      <c r="A39" s="3">
        <v>83.03</v>
      </c>
      <c r="B39" s="3">
        <v>34.97</v>
      </c>
      <c r="C39" s="3">
        <v>14.92</v>
      </c>
      <c r="D39" s="3">
        <v>27.02</v>
      </c>
      <c r="E39" s="3">
        <v>90.55</v>
      </c>
      <c r="F39" s="3">
        <v>60.58</v>
      </c>
      <c r="G39">
        <v>58.24</v>
      </c>
      <c r="H39">
        <v>13.48</v>
      </c>
      <c r="I39">
        <v>27.71</v>
      </c>
      <c r="J39">
        <v>48.96</v>
      </c>
      <c r="K39">
        <v>68.459999999999994</v>
      </c>
      <c r="L39">
        <v>83.61</v>
      </c>
    </row>
    <row r="40" spans="1:12" x14ac:dyDescent="0.3">
      <c r="A40" s="3">
        <v>83.55</v>
      </c>
      <c r="B40" s="3">
        <v>36.479999999999997</v>
      </c>
      <c r="C40" s="3">
        <v>14.59</v>
      </c>
      <c r="D40" s="3">
        <v>26.57</v>
      </c>
      <c r="E40" s="3">
        <v>92.21</v>
      </c>
      <c r="F40" s="3">
        <v>60.39</v>
      </c>
      <c r="G40">
        <v>56.85</v>
      </c>
      <c r="H40">
        <v>13</v>
      </c>
      <c r="I40">
        <v>28.4</v>
      </c>
      <c r="J40">
        <v>50.37</v>
      </c>
      <c r="K40">
        <v>67.73</v>
      </c>
      <c r="L40">
        <v>85.36</v>
      </c>
    </row>
    <row r="41" spans="1:12" x14ac:dyDescent="0.3">
      <c r="A41" s="3">
        <v>83.88</v>
      </c>
      <c r="B41" s="3">
        <v>36.659999999999997</v>
      </c>
      <c r="C41" s="3">
        <v>14.58</v>
      </c>
      <c r="D41" s="3">
        <v>26.29</v>
      </c>
      <c r="E41" s="3">
        <v>92.41</v>
      </c>
      <c r="F41" s="3">
        <v>60.39</v>
      </c>
      <c r="G41">
        <v>55.1</v>
      </c>
      <c r="H41">
        <v>12</v>
      </c>
      <c r="I41">
        <v>30.06</v>
      </c>
      <c r="J41">
        <v>52.13</v>
      </c>
      <c r="K41">
        <v>66</v>
      </c>
      <c r="L41">
        <v>87.45</v>
      </c>
    </row>
    <row r="42" spans="1:12" x14ac:dyDescent="0.3">
      <c r="A42" s="3">
        <v>84.2</v>
      </c>
      <c r="B42" s="3">
        <v>36.659999999999997</v>
      </c>
      <c r="C42" s="3">
        <v>14.58</v>
      </c>
      <c r="D42" s="3">
        <v>26.01</v>
      </c>
      <c r="E42" s="3">
        <v>92.41</v>
      </c>
      <c r="F42" s="3">
        <v>60.39</v>
      </c>
      <c r="G42">
        <v>53.14</v>
      </c>
      <c r="H42">
        <v>11.03</v>
      </c>
      <c r="I42">
        <v>32.06</v>
      </c>
      <c r="J42">
        <v>54.1</v>
      </c>
      <c r="K42">
        <v>63.92</v>
      </c>
      <c r="L42">
        <v>89.76</v>
      </c>
    </row>
    <row r="43" spans="1:12" x14ac:dyDescent="0.3">
      <c r="A43" s="3">
        <v>84.52</v>
      </c>
      <c r="B43" s="3">
        <v>36.659999999999997</v>
      </c>
      <c r="C43" s="3">
        <v>14.58</v>
      </c>
      <c r="D43" s="3">
        <v>25.74</v>
      </c>
      <c r="E43" s="3">
        <v>92.41</v>
      </c>
      <c r="F43" s="3">
        <v>60.39</v>
      </c>
      <c r="G43">
        <v>50.97</v>
      </c>
      <c r="H43">
        <v>10.35</v>
      </c>
      <c r="I43">
        <v>34.28</v>
      </c>
      <c r="J43">
        <v>56.29</v>
      </c>
      <c r="K43">
        <v>61.62</v>
      </c>
      <c r="L43">
        <v>92.28</v>
      </c>
    </row>
    <row r="44" spans="1:12" x14ac:dyDescent="0.3">
      <c r="A44" s="3">
        <v>84.84</v>
      </c>
      <c r="B44" s="3">
        <v>36.659999999999997</v>
      </c>
      <c r="C44" s="3">
        <v>14.58</v>
      </c>
      <c r="D44" s="3">
        <v>25.46</v>
      </c>
      <c r="E44" s="3">
        <v>92.41</v>
      </c>
      <c r="F44" s="3">
        <v>60.39</v>
      </c>
      <c r="G44">
        <v>49.93</v>
      </c>
      <c r="H44">
        <v>10.220000000000001</v>
      </c>
      <c r="I44">
        <v>36.72</v>
      </c>
      <c r="J44">
        <v>57.33</v>
      </c>
      <c r="K44">
        <v>59.13</v>
      </c>
      <c r="L44">
        <v>93.65</v>
      </c>
    </row>
    <row r="45" spans="1:12" x14ac:dyDescent="0.3">
      <c r="A45" s="3">
        <v>85.15</v>
      </c>
      <c r="B45" s="3">
        <v>36.659999999999997</v>
      </c>
      <c r="C45" s="3">
        <v>14.58</v>
      </c>
      <c r="D45" s="3">
        <v>25.19</v>
      </c>
      <c r="E45" s="3">
        <v>92.41</v>
      </c>
      <c r="F45" s="3">
        <v>60.39</v>
      </c>
      <c r="G45">
        <v>47.49</v>
      </c>
      <c r="H45">
        <v>10.35</v>
      </c>
      <c r="I45">
        <v>38.04</v>
      </c>
      <c r="J45">
        <v>59.78</v>
      </c>
      <c r="K45">
        <v>57.76</v>
      </c>
      <c r="L45">
        <v>96.43</v>
      </c>
    </row>
    <row r="46" spans="1:12" x14ac:dyDescent="0.3">
      <c r="A46" s="3">
        <v>85.47</v>
      </c>
      <c r="B46" s="3">
        <v>36.659999999999997</v>
      </c>
      <c r="C46" s="3">
        <v>14.58</v>
      </c>
      <c r="D46" s="3">
        <v>24.92</v>
      </c>
      <c r="E46" s="3">
        <v>92.41</v>
      </c>
      <c r="F46" s="3">
        <v>60.39</v>
      </c>
      <c r="G46">
        <v>45.07</v>
      </c>
      <c r="H46">
        <v>11.2</v>
      </c>
      <c r="I46">
        <v>40.75</v>
      </c>
      <c r="J46">
        <v>62.18</v>
      </c>
      <c r="K46">
        <v>54.99</v>
      </c>
      <c r="L46">
        <v>99.17</v>
      </c>
    </row>
    <row r="47" spans="1:12" x14ac:dyDescent="0.3">
      <c r="A47" s="3">
        <v>85.79</v>
      </c>
      <c r="B47" s="3">
        <v>36.659999999999997</v>
      </c>
      <c r="C47" s="3">
        <v>14.58</v>
      </c>
      <c r="D47" s="3">
        <v>24.66</v>
      </c>
      <c r="E47" s="3">
        <v>92.41</v>
      </c>
      <c r="F47" s="3">
        <v>60.39</v>
      </c>
      <c r="G47">
        <v>42.56</v>
      </c>
      <c r="H47">
        <v>12.55</v>
      </c>
      <c r="I47">
        <v>43.41</v>
      </c>
      <c r="J47">
        <v>64.69</v>
      </c>
      <c r="K47">
        <v>52.24</v>
      </c>
      <c r="L47">
        <v>102.01</v>
      </c>
    </row>
    <row r="48" spans="1:12" x14ac:dyDescent="0.3">
      <c r="A48" s="3">
        <v>86.1</v>
      </c>
      <c r="B48" s="3">
        <v>36.659999999999997</v>
      </c>
      <c r="C48" s="3">
        <v>14.58</v>
      </c>
      <c r="D48" s="3">
        <v>24.39</v>
      </c>
      <c r="E48" s="3">
        <v>92.41</v>
      </c>
      <c r="F48" s="3">
        <v>60.39</v>
      </c>
      <c r="G48">
        <v>40.130000000000003</v>
      </c>
      <c r="H48">
        <v>14.4</v>
      </c>
      <c r="I48">
        <v>46.19</v>
      </c>
      <c r="J48">
        <v>67.16</v>
      </c>
      <c r="K48">
        <v>49.4</v>
      </c>
      <c r="L48">
        <v>104.8</v>
      </c>
    </row>
    <row r="49" spans="1:12" x14ac:dyDescent="0.3">
      <c r="A49" s="3">
        <v>86.42</v>
      </c>
      <c r="B49" s="3">
        <v>36.659999999999997</v>
      </c>
      <c r="C49" s="3">
        <v>14.58</v>
      </c>
      <c r="D49" s="3">
        <v>24.13</v>
      </c>
      <c r="E49" s="3">
        <v>92.41</v>
      </c>
      <c r="F49" s="3">
        <v>60.39</v>
      </c>
      <c r="G49">
        <v>39.130000000000003</v>
      </c>
      <c r="H49">
        <v>16.55</v>
      </c>
      <c r="I49">
        <v>48.94</v>
      </c>
      <c r="J49">
        <v>68.17</v>
      </c>
      <c r="K49">
        <v>46.64</v>
      </c>
      <c r="L49">
        <v>106.13</v>
      </c>
    </row>
    <row r="50" spans="1:12" x14ac:dyDescent="0.3">
      <c r="A50" s="3">
        <v>86.72</v>
      </c>
      <c r="B50" s="3">
        <v>36.659999999999997</v>
      </c>
      <c r="C50" s="3">
        <v>14.58</v>
      </c>
      <c r="D50" s="3">
        <v>24.07</v>
      </c>
      <c r="E50" s="3">
        <v>92.41</v>
      </c>
      <c r="F50" s="3">
        <v>60.37</v>
      </c>
      <c r="G50">
        <v>36.909999999999997</v>
      </c>
      <c r="H50">
        <v>17.64</v>
      </c>
      <c r="I50">
        <v>50.26</v>
      </c>
      <c r="J50">
        <v>70.790000000000006</v>
      </c>
      <c r="K50">
        <v>45.32</v>
      </c>
      <c r="L50">
        <v>108.75</v>
      </c>
    </row>
    <row r="51" spans="1:12" x14ac:dyDescent="0.3">
      <c r="A51" s="3">
        <v>86.92</v>
      </c>
      <c r="B51" s="3">
        <v>36.630000000000003</v>
      </c>
      <c r="C51" s="3">
        <v>14.48</v>
      </c>
      <c r="D51" s="3">
        <v>23.5</v>
      </c>
      <c r="E51" s="3">
        <v>92.4</v>
      </c>
      <c r="F51" s="3">
        <v>60.15</v>
      </c>
      <c r="G51">
        <v>34.85</v>
      </c>
      <c r="H51">
        <v>19.920000000000002</v>
      </c>
      <c r="I51">
        <v>52.85</v>
      </c>
      <c r="J51">
        <v>73.25</v>
      </c>
      <c r="K51">
        <v>42.78</v>
      </c>
      <c r="L51">
        <v>111.22</v>
      </c>
    </row>
    <row r="52" spans="1:12" x14ac:dyDescent="0.3">
      <c r="A52" s="3">
        <v>87.21</v>
      </c>
      <c r="B52" s="3">
        <v>36.26</v>
      </c>
      <c r="C52" s="3">
        <v>13.48</v>
      </c>
      <c r="D52" s="3">
        <v>22.81</v>
      </c>
      <c r="E52" s="3">
        <v>92.29</v>
      </c>
      <c r="F52" s="3">
        <v>59.83</v>
      </c>
      <c r="G52">
        <v>32.96</v>
      </c>
      <c r="H52">
        <v>22.14</v>
      </c>
      <c r="I52">
        <v>55.31</v>
      </c>
      <c r="J52">
        <v>75.569999999999993</v>
      </c>
      <c r="K52">
        <v>40.39</v>
      </c>
      <c r="L52">
        <v>113.54</v>
      </c>
    </row>
    <row r="53" spans="1:12" x14ac:dyDescent="0.3">
      <c r="A53" s="3">
        <v>87.62</v>
      </c>
      <c r="B53" s="3">
        <v>35.97</v>
      </c>
      <c r="C53" s="3">
        <v>12.38</v>
      </c>
      <c r="D53" s="3">
        <v>21.9</v>
      </c>
      <c r="E53" s="3">
        <v>92.26</v>
      </c>
      <c r="F53" s="3">
        <v>59.47</v>
      </c>
      <c r="G53">
        <v>31.09</v>
      </c>
      <c r="H53">
        <v>24.28</v>
      </c>
      <c r="I53">
        <v>57.61</v>
      </c>
      <c r="J53">
        <v>77.540000000000006</v>
      </c>
      <c r="K53">
        <v>38.18</v>
      </c>
      <c r="L53">
        <v>115.83</v>
      </c>
    </row>
    <row r="54" spans="1:12" x14ac:dyDescent="0.3">
      <c r="A54" s="3">
        <v>87.93</v>
      </c>
      <c r="B54" s="3">
        <v>35.869999999999997</v>
      </c>
      <c r="C54" s="3">
        <v>11.47</v>
      </c>
      <c r="D54" s="3">
        <v>21.73</v>
      </c>
      <c r="E54" s="3">
        <v>92.36</v>
      </c>
      <c r="F54" s="3">
        <v>59.47</v>
      </c>
      <c r="G54">
        <v>30.43</v>
      </c>
      <c r="H54">
        <v>26.43</v>
      </c>
      <c r="I54">
        <v>59.89</v>
      </c>
      <c r="J54">
        <v>78.56</v>
      </c>
      <c r="K54">
        <v>35.99</v>
      </c>
      <c r="L54">
        <v>116.87</v>
      </c>
    </row>
    <row r="55" spans="1:12" x14ac:dyDescent="0.3">
      <c r="A55" s="3">
        <v>88.24</v>
      </c>
      <c r="B55" s="3">
        <v>35.869999999999997</v>
      </c>
      <c r="C55" s="3">
        <v>11.47</v>
      </c>
      <c r="D55" s="3">
        <v>21.56</v>
      </c>
      <c r="E55" s="3">
        <v>92.36</v>
      </c>
      <c r="F55" s="3">
        <v>59.47</v>
      </c>
      <c r="G55">
        <v>28.69</v>
      </c>
      <c r="H55">
        <v>27.43</v>
      </c>
      <c r="I55">
        <v>60.93</v>
      </c>
      <c r="J55">
        <v>80.75</v>
      </c>
      <c r="K55">
        <v>35.020000000000003</v>
      </c>
      <c r="L55">
        <v>119.09</v>
      </c>
    </row>
    <row r="56" spans="1:12" x14ac:dyDescent="0.3">
      <c r="A56" s="3">
        <v>88.75</v>
      </c>
      <c r="B56" s="3">
        <v>35.869999999999997</v>
      </c>
      <c r="C56" s="3">
        <v>11.47</v>
      </c>
      <c r="D56" s="3">
        <v>21.23</v>
      </c>
      <c r="E56" s="3">
        <v>92.36</v>
      </c>
      <c r="F56" s="3">
        <v>59.27</v>
      </c>
      <c r="G56">
        <v>27.08</v>
      </c>
      <c r="H56">
        <v>29.56</v>
      </c>
      <c r="I56">
        <v>63.15</v>
      </c>
      <c r="J56">
        <v>82.83</v>
      </c>
      <c r="K56">
        <v>32.97</v>
      </c>
      <c r="L56">
        <v>121.19</v>
      </c>
    </row>
    <row r="57" spans="1:12" x14ac:dyDescent="0.3">
      <c r="A57" s="3">
        <v>89.66</v>
      </c>
      <c r="B57" s="3">
        <v>36.06</v>
      </c>
      <c r="C57" s="3">
        <v>11.46</v>
      </c>
      <c r="D57" s="3">
        <v>20.59</v>
      </c>
      <c r="E57" s="3">
        <v>92.56</v>
      </c>
      <c r="F57" s="3">
        <v>58.7</v>
      </c>
      <c r="G57">
        <v>25.61</v>
      </c>
      <c r="H57">
        <v>31.6</v>
      </c>
      <c r="I57">
        <v>65.25</v>
      </c>
      <c r="J57">
        <v>84.82</v>
      </c>
      <c r="K57">
        <v>31.04</v>
      </c>
      <c r="L57">
        <v>123.2</v>
      </c>
    </row>
    <row r="58" spans="1:12" x14ac:dyDescent="0.3">
      <c r="A58" s="3">
        <v>91.07</v>
      </c>
      <c r="B58" s="3">
        <v>36.659999999999997</v>
      </c>
      <c r="C58" s="3">
        <v>11.55</v>
      </c>
      <c r="D58" s="3">
        <v>19.53</v>
      </c>
      <c r="E58" s="3">
        <v>93.17</v>
      </c>
      <c r="F58" s="3">
        <v>57.65</v>
      </c>
      <c r="G58">
        <v>24.17</v>
      </c>
      <c r="H58">
        <v>33.56</v>
      </c>
      <c r="I58">
        <v>67.260000000000005</v>
      </c>
      <c r="J58">
        <v>86.76</v>
      </c>
      <c r="K58">
        <v>29.25</v>
      </c>
      <c r="L58">
        <v>125.17</v>
      </c>
    </row>
    <row r="59" spans="1:12" x14ac:dyDescent="0.3">
      <c r="A59" s="3">
        <v>92.96</v>
      </c>
      <c r="B59" s="3">
        <v>37.729999999999997</v>
      </c>
      <c r="C59" s="3">
        <v>11.72</v>
      </c>
      <c r="D59" s="3">
        <v>17.989999999999998</v>
      </c>
      <c r="E59" s="3">
        <v>94.26</v>
      </c>
      <c r="F59" s="3">
        <v>56.09</v>
      </c>
      <c r="G59">
        <v>23.65</v>
      </c>
      <c r="H59">
        <v>35.49</v>
      </c>
      <c r="I59">
        <v>69.23</v>
      </c>
      <c r="J59">
        <v>87.69</v>
      </c>
      <c r="K59">
        <v>27.51</v>
      </c>
      <c r="L59">
        <v>126.12</v>
      </c>
    </row>
    <row r="60" spans="1:12" x14ac:dyDescent="0.3">
      <c r="A60" s="3">
        <v>96.43</v>
      </c>
      <c r="B60" s="3">
        <v>39.26</v>
      </c>
      <c r="C60" s="3">
        <v>11.99</v>
      </c>
      <c r="D60" s="3">
        <v>15.11</v>
      </c>
      <c r="E60" s="3">
        <v>95.85</v>
      </c>
      <c r="F60" s="3">
        <v>52.95</v>
      </c>
      <c r="G60">
        <v>22.33</v>
      </c>
      <c r="H60">
        <v>36.43</v>
      </c>
      <c r="I60">
        <v>70.19</v>
      </c>
      <c r="J60">
        <v>89.54</v>
      </c>
      <c r="K60">
        <v>26.7</v>
      </c>
      <c r="L60">
        <v>128</v>
      </c>
    </row>
    <row r="61" spans="1:12" x14ac:dyDescent="0.3">
      <c r="A61" s="3">
        <v>98.11</v>
      </c>
      <c r="B61" s="3">
        <v>42.29</v>
      </c>
      <c r="C61" s="3">
        <v>13.03</v>
      </c>
      <c r="D61" s="3">
        <v>13.74</v>
      </c>
      <c r="E61" s="3">
        <v>99.01</v>
      </c>
      <c r="F61" s="3">
        <v>51.57</v>
      </c>
      <c r="G61">
        <v>21.08</v>
      </c>
      <c r="H61">
        <v>38.26</v>
      </c>
      <c r="I61">
        <v>72.06</v>
      </c>
      <c r="J61">
        <v>91.36</v>
      </c>
      <c r="K61">
        <v>25.08</v>
      </c>
      <c r="L61">
        <v>129.85</v>
      </c>
    </row>
    <row r="62" spans="1:12" x14ac:dyDescent="0.3">
      <c r="A62" s="3">
        <v>99.5</v>
      </c>
      <c r="B62" s="3">
        <v>43.61</v>
      </c>
      <c r="C62" s="3">
        <v>13.65</v>
      </c>
      <c r="D62" s="3">
        <v>12.68</v>
      </c>
      <c r="E62" s="3">
        <v>100.38</v>
      </c>
      <c r="F62" s="3">
        <v>50.5</v>
      </c>
      <c r="G62">
        <v>19.91</v>
      </c>
      <c r="H62">
        <v>40.08</v>
      </c>
      <c r="I62">
        <v>73.91</v>
      </c>
      <c r="J62">
        <v>93.04</v>
      </c>
      <c r="K62">
        <v>23.55</v>
      </c>
      <c r="L62">
        <v>131.54</v>
      </c>
    </row>
    <row r="63" spans="1:12" x14ac:dyDescent="0.3">
      <c r="A63" s="3">
        <v>100.6</v>
      </c>
      <c r="B63" s="3">
        <v>44.67</v>
      </c>
      <c r="C63" s="3">
        <v>14.28</v>
      </c>
      <c r="D63" s="3">
        <v>11.86</v>
      </c>
      <c r="E63" s="3">
        <v>101.47</v>
      </c>
      <c r="F63" s="3">
        <v>49.73</v>
      </c>
      <c r="G63">
        <v>18.73</v>
      </c>
      <c r="H63">
        <v>41.73</v>
      </c>
      <c r="I63">
        <v>75.599999999999994</v>
      </c>
      <c r="J63">
        <v>94.77</v>
      </c>
      <c r="K63">
        <v>22.1</v>
      </c>
      <c r="L63">
        <v>133.30000000000001</v>
      </c>
    </row>
    <row r="64" spans="1:12" x14ac:dyDescent="0.3">
      <c r="A64" s="3">
        <v>101.49</v>
      </c>
      <c r="B64" s="3">
        <v>45.44</v>
      </c>
      <c r="C64" s="3">
        <v>14.77</v>
      </c>
      <c r="D64" s="3">
        <v>11.2</v>
      </c>
      <c r="E64" s="3">
        <v>102.27</v>
      </c>
      <c r="F64" s="3">
        <v>49.15</v>
      </c>
      <c r="G64">
        <v>18.27</v>
      </c>
      <c r="H64">
        <v>43.45</v>
      </c>
      <c r="I64">
        <v>77.349999999999994</v>
      </c>
      <c r="J64">
        <v>95.64</v>
      </c>
      <c r="K64">
        <v>20.66</v>
      </c>
      <c r="L64">
        <v>134.19999999999999</v>
      </c>
    </row>
    <row r="65" spans="1:12" x14ac:dyDescent="0.3">
      <c r="A65" s="3">
        <v>102.18</v>
      </c>
      <c r="B65" s="3">
        <v>46.02</v>
      </c>
      <c r="C65" s="3">
        <v>15.15</v>
      </c>
      <c r="D65" s="3">
        <v>10.61</v>
      </c>
      <c r="E65" s="3">
        <v>102.86</v>
      </c>
      <c r="F65" s="3">
        <v>48.74</v>
      </c>
      <c r="G65">
        <v>17.18</v>
      </c>
      <c r="H65">
        <v>44.33</v>
      </c>
      <c r="I65">
        <v>78.25</v>
      </c>
      <c r="J65">
        <v>97.3</v>
      </c>
      <c r="K65">
        <v>19.95</v>
      </c>
      <c r="L65">
        <v>135.87</v>
      </c>
    </row>
    <row r="66" spans="1:12" x14ac:dyDescent="0.3">
      <c r="A66" s="3">
        <v>102.77</v>
      </c>
      <c r="B66" s="3">
        <v>46.39</v>
      </c>
      <c r="C66" s="3">
        <v>15.35</v>
      </c>
      <c r="D66" s="3">
        <v>10.1</v>
      </c>
      <c r="E66" s="3">
        <v>103.25</v>
      </c>
      <c r="F66" s="3">
        <v>48.42</v>
      </c>
      <c r="G66">
        <v>16.16</v>
      </c>
      <c r="H66">
        <v>45.96</v>
      </c>
      <c r="I66">
        <v>79.92</v>
      </c>
      <c r="J66">
        <v>98.84</v>
      </c>
      <c r="K66">
        <v>18.62</v>
      </c>
      <c r="L66">
        <v>137.43</v>
      </c>
    </row>
    <row r="67" spans="1:12" x14ac:dyDescent="0.3">
      <c r="A67" s="3">
        <v>103.66</v>
      </c>
      <c r="B67" s="3">
        <v>46.66</v>
      </c>
      <c r="C67" s="3">
        <v>15.48</v>
      </c>
      <c r="D67" s="3">
        <v>9.43</v>
      </c>
      <c r="E67" s="3">
        <v>103.53</v>
      </c>
      <c r="F67" s="3">
        <v>47.84</v>
      </c>
      <c r="G67">
        <v>15.25</v>
      </c>
      <c r="H67">
        <v>47.47</v>
      </c>
      <c r="I67">
        <v>81.459999999999994</v>
      </c>
      <c r="J67">
        <v>100.25</v>
      </c>
      <c r="K67">
        <v>17.38</v>
      </c>
      <c r="L67">
        <v>138.85</v>
      </c>
    </row>
    <row r="68" spans="1:12" x14ac:dyDescent="0.3">
      <c r="A68" s="3">
        <v>105.23</v>
      </c>
      <c r="B68" s="3">
        <v>47.24</v>
      </c>
      <c r="C68" s="3">
        <v>15.89</v>
      </c>
      <c r="D68" s="3">
        <v>8.1300000000000008</v>
      </c>
      <c r="E68" s="3">
        <v>104.13</v>
      </c>
      <c r="F68" s="3">
        <v>46.54</v>
      </c>
      <c r="G68">
        <v>14.55</v>
      </c>
      <c r="H68">
        <v>48.85</v>
      </c>
      <c r="I68">
        <v>82.88</v>
      </c>
      <c r="J68">
        <v>101.46</v>
      </c>
      <c r="K68">
        <v>16.28</v>
      </c>
      <c r="L68">
        <v>140.09</v>
      </c>
    </row>
    <row r="69" spans="1:12" x14ac:dyDescent="0.3">
      <c r="A69" s="3">
        <v>106.81</v>
      </c>
      <c r="B69" s="3">
        <v>48.45</v>
      </c>
      <c r="C69" s="3">
        <v>16.7</v>
      </c>
      <c r="D69" s="3">
        <v>6.96</v>
      </c>
      <c r="E69" s="3">
        <v>105.4</v>
      </c>
      <c r="F69" s="3">
        <v>45.26</v>
      </c>
      <c r="G69">
        <v>14.27</v>
      </c>
      <c r="H69">
        <v>50.05</v>
      </c>
      <c r="I69">
        <v>84.1</v>
      </c>
      <c r="J69">
        <v>101.99</v>
      </c>
      <c r="K69">
        <v>15.39</v>
      </c>
      <c r="L69">
        <v>140.63</v>
      </c>
    </row>
    <row r="70" spans="1:12" x14ac:dyDescent="0.3">
      <c r="A70" s="3">
        <v>108.59</v>
      </c>
      <c r="B70" s="3">
        <v>49.7</v>
      </c>
      <c r="C70" s="3">
        <v>17.63</v>
      </c>
      <c r="D70" s="3">
        <v>5.85</v>
      </c>
      <c r="E70" s="3">
        <v>106.68</v>
      </c>
      <c r="F70" s="3">
        <v>43.81</v>
      </c>
      <c r="G70">
        <v>13.65</v>
      </c>
      <c r="H70">
        <v>50.57</v>
      </c>
      <c r="I70">
        <v>84.64</v>
      </c>
      <c r="J70">
        <v>103.03</v>
      </c>
      <c r="K70">
        <v>14.94</v>
      </c>
      <c r="L70">
        <v>141.68</v>
      </c>
    </row>
    <row r="71" spans="1:12" x14ac:dyDescent="0.3">
      <c r="A71" s="3">
        <v>108.99</v>
      </c>
      <c r="B71" s="3">
        <v>51.16</v>
      </c>
      <c r="C71" s="3">
        <v>18.829999999999998</v>
      </c>
      <c r="D71" s="3">
        <v>5.51</v>
      </c>
      <c r="E71" s="3">
        <v>108.17</v>
      </c>
      <c r="F71" s="3">
        <v>43.71</v>
      </c>
      <c r="G71">
        <v>13.12</v>
      </c>
      <c r="H71">
        <v>51.57</v>
      </c>
      <c r="I71">
        <v>85.68</v>
      </c>
      <c r="J71">
        <v>103.85</v>
      </c>
      <c r="K71">
        <v>14.16</v>
      </c>
      <c r="L71">
        <v>142.5</v>
      </c>
    </row>
    <row r="72" spans="1:12" x14ac:dyDescent="0.3">
      <c r="A72" s="3">
        <v>109.28</v>
      </c>
      <c r="B72" s="3">
        <v>51.26</v>
      </c>
      <c r="C72" s="3">
        <v>18.91</v>
      </c>
      <c r="D72" s="3">
        <v>5.22</v>
      </c>
      <c r="E72" s="3">
        <v>108.27</v>
      </c>
      <c r="F72" s="3">
        <v>43.71</v>
      </c>
      <c r="G72">
        <v>12.67</v>
      </c>
      <c r="H72">
        <v>52.36</v>
      </c>
      <c r="I72">
        <v>86.49</v>
      </c>
      <c r="J72">
        <v>104.63</v>
      </c>
      <c r="K72">
        <v>13.49</v>
      </c>
      <c r="L72">
        <v>143.28</v>
      </c>
    </row>
    <row r="73" spans="1:12" x14ac:dyDescent="0.3">
      <c r="A73" s="3">
        <v>109.57</v>
      </c>
      <c r="B73" s="3">
        <v>51.26</v>
      </c>
      <c r="C73" s="3">
        <v>18.91</v>
      </c>
      <c r="D73" s="3">
        <v>4.9400000000000004</v>
      </c>
      <c r="E73" s="3">
        <v>108.27</v>
      </c>
      <c r="F73" s="3">
        <v>43.71</v>
      </c>
      <c r="G73">
        <v>12.57</v>
      </c>
      <c r="H73">
        <v>53.11</v>
      </c>
      <c r="I73">
        <v>87.27</v>
      </c>
      <c r="J73">
        <v>104.99</v>
      </c>
      <c r="K73">
        <v>12.92</v>
      </c>
      <c r="L73">
        <v>143.66</v>
      </c>
    </row>
    <row r="74" spans="1:12" x14ac:dyDescent="0.3">
      <c r="A74" s="3">
        <v>109.85</v>
      </c>
      <c r="B74" s="3">
        <v>51.26</v>
      </c>
      <c r="C74" s="3">
        <v>18.91</v>
      </c>
      <c r="D74" s="3">
        <v>4.66</v>
      </c>
      <c r="E74" s="3">
        <v>108.27</v>
      </c>
      <c r="F74" s="3">
        <v>43.71</v>
      </c>
      <c r="G74">
        <v>12.17</v>
      </c>
      <c r="H74">
        <v>53.48</v>
      </c>
      <c r="I74">
        <v>87.65</v>
      </c>
      <c r="J74">
        <v>105.69</v>
      </c>
      <c r="K74">
        <v>12.69</v>
      </c>
      <c r="L74">
        <v>144.36000000000001</v>
      </c>
    </row>
    <row r="75" spans="1:12" x14ac:dyDescent="0.3">
      <c r="A75" s="3">
        <v>110.14</v>
      </c>
      <c r="B75" s="3">
        <v>51.26</v>
      </c>
      <c r="C75" s="3">
        <v>18.91</v>
      </c>
      <c r="D75" s="3">
        <v>4.3899999999999997</v>
      </c>
      <c r="E75" s="3">
        <v>108.27</v>
      </c>
      <c r="F75" s="3">
        <v>43.71</v>
      </c>
      <c r="G75">
        <v>11.87</v>
      </c>
      <c r="H75">
        <v>54.16</v>
      </c>
      <c r="I75">
        <v>88.34</v>
      </c>
      <c r="J75">
        <v>106.34</v>
      </c>
      <c r="K75">
        <v>12.2</v>
      </c>
      <c r="L75">
        <v>145.02000000000001</v>
      </c>
    </row>
    <row r="76" spans="1:12" x14ac:dyDescent="0.3">
      <c r="A76" s="3">
        <v>110.74</v>
      </c>
      <c r="B76" s="3">
        <v>51.26</v>
      </c>
      <c r="C76" s="3">
        <v>18.91</v>
      </c>
      <c r="D76" s="3">
        <v>4.1100000000000003</v>
      </c>
      <c r="E76" s="3">
        <v>108.27</v>
      </c>
      <c r="F76" s="3">
        <v>43.48</v>
      </c>
      <c r="G76">
        <v>11.72</v>
      </c>
      <c r="H76">
        <v>54.81</v>
      </c>
      <c r="I76">
        <v>89</v>
      </c>
      <c r="J76">
        <v>106.92</v>
      </c>
      <c r="K76">
        <v>11.83</v>
      </c>
      <c r="L76">
        <v>145.62</v>
      </c>
    </row>
    <row r="77" spans="1:12" x14ac:dyDescent="0.3">
      <c r="A77" s="3">
        <v>111.53</v>
      </c>
      <c r="B77" s="3">
        <v>51.59</v>
      </c>
      <c r="C77" s="3">
        <v>19.27</v>
      </c>
      <c r="D77" s="3">
        <v>3.72</v>
      </c>
      <c r="E77" s="3">
        <v>108.58</v>
      </c>
      <c r="F77" s="3">
        <v>43.05</v>
      </c>
      <c r="G77">
        <v>11.59</v>
      </c>
      <c r="H77">
        <v>55.41</v>
      </c>
      <c r="I77">
        <v>89.61</v>
      </c>
      <c r="J77">
        <v>107.54</v>
      </c>
      <c r="K77">
        <v>11.63</v>
      </c>
      <c r="L77">
        <v>146.28</v>
      </c>
    </row>
    <row r="78" spans="1:12" x14ac:dyDescent="0.3">
      <c r="A78" s="3">
        <v>112.12</v>
      </c>
      <c r="B78" s="3">
        <v>52.12</v>
      </c>
      <c r="C78" s="3">
        <v>19.8</v>
      </c>
      <c r="D78" s="3">
        <v>3.37</v>
      </c>
      <c r="E78" s="3">
        <v>109.1</v>
      </c>
      <c r="F78" s="3">
        <v>42.79</v>
      </c>
      <c r="G78">
        <v>11.41</v>
      </c>
      <c r="H78">
        <v>56.07</v>
      </c>
      <c r="I78">
        <v>90.27</v>
      </c>
      <c r="J78">
        <v>108.22</v>
      </c>
      <c r="K78">
        <v>11.49</v>
      </c>
      <c r="L78">
        <v>146.99</v>
      </c>
    </row>
    <row r="79" spans="1:12" x14ac:dyDescent="0.3">
      <c r="A79" s="3">
        <v>112.61</v>
      </c>
      <c r="B79" s="3">
        <v>52.43</v>
      </c>
      <c r="C79" s="3">
        <v>20.100000000000001</v>
      </c>
      <c r="D79" s="3">
        <v>3.07</v>
      </c>
      <c r="E79" s="3">
        <v>109.4</v>
      </c>
      <c r="F79" s="3">
        <v>42.62</v>
      </c>
      <c r="G79">
        <v>11.38</v>
      </c>
      <c r="H79">
        <v>56.78</v>
      </c>
      <c r="I79">
        <v>90.98</v>
      </c>
      <c r="J79">
        <v>108.53</v>
      </c>
      <c r="K79">
        <v>11.33</v>
      </c>
      <c r="L79">
        <v>147.33000000000001</v>
      </c>
    </row>
    <row r="80" spans="1:12" x14ac:dyDescent="0.3">
      <c r="A80" s="3">
        <v>112.99</v>
      </c>
      <c r="B80" s="3">
        <v>52.65</v>
      </c>
      <c r="C80" s="3">
        <v>20.32</v>
      </c>
      <c r="D80" s="3">
        <v>2.73</v>
      </c>
      <c r="E80" s="3">
        <v>109.61</v>
      </c>
      <c r="F80" s="3">
        <v>42.53</v>
      </c>
      <c r="G80">
        <v>11.1</v>
      </c>
      <c r="H80">
        <v>57.11</v>
      </c>
      <c r="I80">
        <v>91.32</v>
      </c>
      <c r="J80">
        <v>109.28</v>
      </c>
      <c r="K80">
        <v>11.26</v>
      </c>
      <c r="L80">
        <v>148.12</v>
      </c>
    </row>
    <row r="81" spans="1:12" x14ac:dyDescent="0.3">
      <c r="A81" s="3">
        <v>112.99</v>
      </c>
      <c r="B81" s="3">
        <v>52.74</v>
      </c>
      <c r="C81" s="3">
        <v>20.399999999999999</v>
      </c>
      <c r="D81" s="3">
        <v>2.44</v>
      </c>
      <c r="E81" s="3">
        <v>109.71</v>
      </c>
      <c r="F81" s="3">
        <v>42.53</v>
      </c>
      <c r="G81">
        <v>10.91</v>
      </c>
      <c r="H81">
        <v>57.91</v>
      </c>
      <c r="I81">
        <v>92.11</v>
      </c>
      <c r="J81">
        <v>109.97</v>
      </c>
      <c r="K81">
        <v>11.2</v>
      </c>
      <c r="L81">
        <v>148.87</v>
      </c>
    </row>
    <row r="82" spans="1:12" x14ac:dyDescent="0.3">
      <c r="A82" s="3">
        <v>112.99</v>
      </c>
      <c r="B82" s="3">
        <v>52.74</v>
      </c>
      <c r="C82" s="3">
        <v>20.399999999999999</v>
      </c>
      <c r="D82" s="3">
        <v>2.16</v>
      </c>
      <c r="E82" s="3">
        <v>109.71</v>
      </c>
      <c r="F82" s="3">
        <v>42.53</v>
      </c>
      <c r="G82">
        <v>10.79</v>
      </c>
      <c r="H82">
        <v>58.66</v>
      </c>
      <c r="I82">
        <v>92.86</v>
      </c>
      <c r="J82">
        <v>110.63</v>
      </c>
      <c r="K82">
        <v>11.23</v>
      </c>
      <c r="L82">
        <v>149.59</v>
      </c>
    </row>
    <row r="83" spans="1:12" x14ac:dyDescent="0.3">
      <c r="A83" s="3">
        <v>113.48</v>
      </c>
      <c r="B83" s="3">
        <v>52.74</v>
      </c>
      <c r="C83" s="3">
        <v>20.399999999999999</v>
      </c>
      <c r="D83" s="3">
        <v>1.62</v>
      </c>
      <c r="E83" s="3">
        <v>109.71</v>
      </c>
      <c r="F83" s="3">
        <v>42.05</v>
      </c>
      <c r="G83">
        <v>10.77</v>
      </c>
      <c r="H83">
        <v>59.38</v>
      </c>
      <c r="I83">
        <v>93.58</v>
      </c>
      <c r="J83">
        <v>110.91</v>
      </c>
      <c r="K83">
        <v>11.32</v>
      </c>
      <c r="L83">
        <v>149.91</v>
      </c>
    </row>
    <row r="84" spans="1:12" x14ac:dyDescent="0.3">
      <c r="A84" s="3">
        <v>114.89</v>
      </c>
      <c r="B84" s="3">
        <v>53.23</v>
      </c>
      <c r="C84" s="3">
        <v>20.81</v>
      </c>
      <c r="D84" s="3">
        <v>1.43</v>
      </c>
      <c r="E84" s="3">
        <v>110.2</v>
      </c>
      <c r="F84" s="3">
        <v>40.770000000000003</v>
      </c>
      <c r="G84">
        <v>10.39</v>
      </c>
      <c r="H84">
        <v>59.69</v>
      </c>
      <c r="I84">
        <v>93.9</v>
      </c>
      <c r="J84">
        <v>111.56</v>
      </c>
      <c r="K84">
        <v>11.31</v>
      </c>
      <c r="L84">
        <v>150.61000000000001</v>
      </c>
    </row>
    <row r="85" spans="1:12" x14ac:dyDescent="0.3">
      <c r="A85" s="3">
        <v>115.65</v>
      </c>
      <c r="B85" s="3">
        <v>54.64</v>
      </c>
      <c r="C85" s="3">
        <v>22.1</v>
      </c>
      <c r="D85" s="3">
        <v>1.91</v>
      </c>
      <c r="E85" s="3">
        <v>111.61</v>
      </c>
      <c r="F85" s="3">
        <v>39.97</v>
      </c>
      <c r="G85">
        <v>10.06</v>
      </c>
      <c r="H85">
        <v>60.4</v>
      </c>
      <c r="I85">
        <v>94.6</v>
      </c>
      <c r="J85">
        <v>112.09</v>
      </c>
      <c r="K85">
        <v>11.46</v>
      </c>
      <c r="L85">
        <v>151.19999999999999</v>
      </c>
    </row>
    <row r="86" spans="1:12" x14ac:dyDescent="0.3">
      <c r="A86" s="3">
        <v>115.61</v>
      </c>
      <c r="B86" s="3">
        <v>55.55</v>
      </c>
      <c r="C86" s="3">
        <v>22.96</v>
      </c>
      <c r="D86" s="3">
        <v>1.91</v>
      </c>
      <c r="E86" s="3">
        <v>112.52</v>
      </c>
      <c r="F86" s="3">
        <v>39.94</v>
      </c>
      <c r="G86">
        <v>9.66</v>
      </c>
      <c r="H86">
        <v>60.99</v>
      </c>
      <c r="I86">
        <v>95.19</v>
      </c>
      <c r="J86">
        <v>112.61</v>
      </c>
      <c r="K86">
        <v>11.61</v>
      </c>
      <c r="L86">
        <v>151.76</v>
      </c>
    </row>
    <row r="87" spans="1:12" x14ac:dyDescent="0.3">
      <c r="A87" s="3">
        <v>115.56</v>
      </c>
      <c r="B87" s="3">
        <v>55.69</v>
      </c>
      <c r="C87" s="3">
        <v>23.15</v>
      </c>
      <c r="D87" s="3">
        <v>1.85</v>
      </c>
      <c r="E87" s="3">
        <v>112.63</v>
      </c>
      <c r="F87" s="3">
        <v>39.840000000000003</v>
      </c>
      <c r="G87">
        <v>9.42</v>
      </c>
      <c r="H87">
        <v>61.55</v>
      </c>
      <c r="I87">
        <v>95.75</v>
      </c>
      <c r="J87">
        <v>113.02</v>
      </c>
      <c r="K87">
        <v>11.66</v>
      </c>
      <c r="L87">
        <v>152.22999999999999</v>
      </c>
    </row>
    <row r="88" spans="1:12" x14ac:dyDescent="0.3">
      <c r="A88" s="3">
        <v>115.52</v>
      </c>
      <c r="B88" s="3">
        <v>55.79</v>
      </c>
      <c r="C88" s="3">
        <v>23.24</v>
      </c>
      <c r="D88" s="3">
        <v>1.87</v>
      </c>
      <c r="E88" s="3">
        <v>112.73</v>
      </c>
      <c r="F88" s="3">
        <v>39.78</v>
      </c>
      <c r="G88">
        <v>9.1300000000000008</v>
      </c>
      <c r="H88">
        <v>62.02</v>
      </c>
      <c r="I88">
        <v>96.22</v>
      </c>
      <c r="J88">
        <v>113.18</v>
      </c>
      <c r="K88">
        <v>11.83</v>
      </c>
      <c r="L88">
        <v>152.44</v>
      </c>
    </row>
    <row r="89" spans="1:12" x14ac:dyDescent="0.3">
      <c r="A89" s="3">
        <v>115.37</v>
      </c>
      <c r="B89" s="3">
        <v>55.91</v>
      </c>
      <c r="C89" s="3">
        <v>23.37</v>
      </c>
      <c r="D89" s="3">
        <v>1.82</v>
      </c>
      <c r="E89" s="3">
        <v>112.84</v>
      </c>
      <c r="F89" s="3">
        <v>39.78</v>
      </c>
      <c r="G89">
        <v>8.84</v>
      </c>
      <c r="H89">
        <v>62.23</v>
      </c>
      <c r="I89">
        <v>96.43</v>
      </c>
      <c r="J89">
        <v>113.55</v>
      </c>
      <c r="K89">
        <v>11.88</v>
      </c>
      <c r="L89">
        <v>152.85</v>
      </c>
    </row>
    <row r="90" spans="1:12" x14ac:dyDescent="0.3">
      <c r="A90" s="3">
        <v>115.42</v>
      </c>
      <c r="B90" s="3">
        <v>55.91</v>
      </c>
      <c r="C90" s="3">
        <v>23.37</v>
      </c>
      <c r="D90" s="3">
        <v>2.0099999999999998</v>
      </c>
      <c r="E90" s="3">
        <v>112.84</v>
      </c>
      <c r="F90" s="3">
        <v>39.619999999999997</v>
      </c>
      <c r="G90">
        <v>8.5</v>
      </c>
      <c r="H90">
        <v>62.63</v>
      </c>
      <c r="I90">
        <v>96.84</v>
      </c>
      <c r="J90">
        <v>113.82</v>
      </c>
      <c r="K90">
        <v>11.96</v>
      </c>
      <c r="L90">
        <v>153.15</v>
      </c>
    </row>
    <row r="91" spans="1:12" x14ac:dyDescent="0.3">
      <c r="A91" s="3">
        <v>115.37</v>
      </c>
      <c r="B91" s="3">
        <v>56.12</v>
      </c>
      <c r="C91" s="3">
        <v>23.6</v>
      </c>
      <c r="D91" s="3">
        <v>2.13</v>
      </c>
      <c r="E91" s="3">
        <v>113.05</v>
      </c>
      <c r="F91" s="3">
        <v>39.56</v>
      </c>
      <c r="G91">
        <v>8.17</v>
      </c>
      <c r="H91">
        <v>62.91</v>
      </c>
      <c r="I91">
        <v>97.13</v>
      </c>
      <c r="J91">
        <v>113.97</v>
      </c>
      <c r="K91">
        <v>11.95</v>
      </c>
      <c r="L91">
        <v>153.33000000000001</v>
      </c>
    </row>
    <row r="92" spans="1:12" x14ac:dyDescent="0.3">
      <c r="A92" s="3">
        <v>115.32</v>
      </c>
      <c r="B92" s="3">
        <v>56.24</v>
      </c>
      <c r="C92" s="3">
        <v>23.73</v>
      </c>
      <c r="D92" s="3">
        <v>2.2799999999999998</v>
      </c>
      <c r="E92" s="3">
        <v>113.15</v>
      </c>
      <c r="F92" s="3">
        <v>39.5</v>
      </c>
      <c r="G92">
        <v>7.84</v>
      </c>
      <c r="H92">
        <v>63.09</v>
      </c>
      <c r="I92">
        <v>97.32</v>
      </c>
      <c r="J92">
        <v>114.02</v>
      </c>
      <c r="K92">
        <v>11.93</v>
      </c>
      <c r="L92">
        <v>153.4</v>
      </c>
    </row>
    <row r="93" spans="1:12" x14ac:dyDescent="0.3">
      <c r="A93" s="3">
        <v>115.16</v>
      </c>
      <c r="B93" s="3">
        <v>56.36</v>
      </c>
      <c r="C93" s="3">
        <v>23.87</v>
      </c>
      <c r="D93" s="3">
        <v>2.38</v>
      </c>
      <c r="E93" s="3">
        <v>113.26</v>
      </c>
      <c r="F93" s="3">
        <v>39.5</v>
      </c>
      <c r="G93">
        <v>7.54</v>
      </c>
      <c r="H93">
        <v>63.15</v>
      </c>
      <c r="I93">
        <v>97.39</v>
      </c>
      <c r="J93">
        <v>114.03</v>
      </c>
      <c r="K93">
        <v>11.88</v>
      </c>
      <c r="L93">
        <v>153.44</v>
      </c>
    </row>
    <row r="94" spans="1:12" x14ac:dyDescent="0.3">
      <c r="A94" s="3">
        <v>115.1</v>
      </c>
      <c r="B94" s="3">
        <v>56.36</v>
      </c>
      <c r="C94" s="3">
        <v>23.87</v>
      </c>
      <c r="D94" s="3">
        <v>2.61</v>
      </c>
      <c r="E94" s="3">
        <v>113.26</v>
      </c>
      <c r="F94" s="3">
        <v>39.4</v>
      </c>
      <c r="G94">
        <v>7.25</v>
      </c>
      <c r="H94">
        <v>63.19</v>
      </c>
      <c r="I94">
        <v>97.42</v>
      </c>
      <c r="J94">
        <v>114.04</v>
      </c>
      <c r="K94">
        <v>11.84</v>
      </c>
      <c r="L94">
        <v>153.47999999999999</v>
      </c>
    </row>
    <row r="95" spans="1:12" x14ac:dyDescent="0.3">
      <c r="A95" s="3">
        <v>114.95</v>
      </c>
      <c r="B95" s="3">
        <v>56.45</v>
      </c>
      <c r="C95" s="3">
        <v>23.95</v>
      </c>
      <c r="D95" s="3">
        <v>2.77</v>
      </c>
      <c r="E95" s="3">
        <v>113.36</v>
      </c>
      <c r="F95" s="3">
        <v>39.4</v>
      </c>
      <c r="G95">
        <v>6.99</v>
      </c>
      <c r="H95">
        <v>63.23</v>
      </c>
      <c r="I95">
        <v>97.47</v>
      </c>
      <c r="J95">
        <v>113.94</v>
      </c>
      <c r="K95">
        <v>11.81</v>
      </c>
      <c r="L95">
        <v>153.43</v>
      </c>
    </row>
    <row r="96" spans="1:12" x14ac:dyDescent="0.3">
      <c r="A96" s="3">
        <v>114.79</v>
      </c>
      <c r="B96" s="3">
        <v>56.45</v>
      </c>
      <c r="C96" s="3">
        <v>23.95</v>
      </c>
      <c r="D96" s="3">
        <v>2.97</v>
      </c>
      <c r="E96" s="3">
        <v>113.36</v>
      </c>
      <c r="F96" s="3">
        <v>39.4</v>
      </c>
      <c r="G96">
        <v>6.81</v>
      </c>
      <c r="H96">
        <v>63.17</v>
      </c>
      <c r="I96">
        <v>97.41</v>
      </c>
      <c r="J96">
        <v>113.83</v>
      </c>
      <c r="K96">
        <v>11.8</v>
      </c>
      <c r="L96">
        <v>153.4</v>
      </c>
    </row>
    <row r="97" spans="1:12" x14ac:dyDescent="0.3">
      <c r="A97" s="3">
        <v>114.63</v>
      </c>
      <c r="B97" s="3">
        <v>56.45</v>
      </c>
      <c r="C97" s="3">
        <v>23.95</v>
      </c>
      <c r="D97" s="3">
        <v>3.18</v>
      </c>
      <c r="E97" s="3">
        <v>113.36</v>
      </c>
      <c r="F97" s="3">
        <v>39.4</v>
      </c>
      <c r="G97">
        <v>6.67</v>
      </c>
      <c r="H97">
        <v>63.14</v>
      </c>
      <c r="I97">
        <v>97.38</v>
      </c>
      <c r="J97">
        <v>113.61</v>
      </c>
      <c r="K97">
        <v>11.86</v>
      </c>
      <c r="L97">
        <v>153.27000000000001</v>
      </c>
    </row>
    <row r="98" spans="1:12" x14ac:dyDescent="0.3">
      <c r="A98" s="3">
        <v>114.47</v>
      </c>
      <c r="B98" s="3">
        <v>56.45</v>
      </c>
      <c r="C98" s="3">
        <v>23.95</v>
      </c>
      <c r="D98" s="3">
        <v>3.42</v>
      </c>
      <c r="E98" s="3">
        <v>113.36</v>
      </c>
      <c r="F98" s="3">
        <v>39.4</v>
      </c>
      <c r="G98">
        <v>6.48</v>
      </c>
      <c r="H98">
        <v>63.01</v>
      </c>
      <c r="I98">
        <v>97.24</v>
      </c>
      <c r="J98">
        <v>113.48</v>
      </c>
      <c r="K98">
        <v>11.97</v>
      </c>
      <c r="L98">
        <v>153.19999999999999</v>
      </c>
    </row>
    <row r="99" spans="1:12" x14ac:dyDescent="0.3">
      <c r="A99" s="3">
        <v>114.31</v>
      </c>
      <c r="B99" s="3">
        <v>56.45</v>
      </c>
      <c r="C99" s="3">
        <v>23.95</v>
      </c>
      <c r="D99" s="3">
        <v>3.66</v>
      </c>
      <c r="E99" s="3">
        <v>113.36</v>
      </c>
      <c r="F99" s="3">
        <v>39.4</v>
      </c>
      <c r="G99">
        <v>6.38</v>
      </c>
      <c r="H99">
        <v>62.95</v>
      </c>
      <c r="I99">
        <v>97.18</v>
      </c>
      <c r="J99">
        <v>113.19</v>
      </c>
      <c r="K99">
        <v>12.02</v>
      </c>
      <c r="L99">
        <v>153.02000000000001</v>
      </c>
    </row>
    <row r="100" spans="1:12" x14ac:dyDescent="0.3">
      <c r="A100" s="3">
        <v>114.15</v>
      </c>
      <c r="B100" s="3">
        <v>56.45</v>
      </c>
      <c r="C100" s="3">
        <v>23.95</v>
      </c>
      <c r="D100" s="3">
        <v>3.92</v>
      </c>
      <c r="E100" s="3">
        <v>113.36</v>
      </c>
      <c r="F100" s="3">
        <v>39.4</v>
      </c>
      <c r="G100">
        <v>6.32</v>
      </c>
      <c r="H100">
        <v>62.79</v>
      </c>
      <c r="I100">
        <v>97</v>
      </c>
      <c r="J100">
        <v>112.84</v>
      </c>
      <c r="K100">
        <v>12.17</v>
      </c>
      <c r="L100">
        <v>152.80000000000001</v>
      </c>
    </row>
    <row r="101" spans="1:12" x14ac:dyDescent="0.3">
      <c r="A101" s="3">
        <v>113.98</v>
      </c>
      <c r="B101" s="3">
        <v>56.45</v>
      </c>
      <c r="C101" s="3">
        <v>23.95</v>
      </c>
      <c r="D101" s="3">
        <v>4.1900000000000004</v>
      </c>
      <c r="E101" s="3">
        <v>113.36</v>
      </c>
      <c r="F101" s="3">
        <v>39.4</v>
      </c>
      <c r="G101">
        <v>6.28</v>
      </c>
      <c r="H101">
        <v>62.59</v>
      </c>
      <c r="I101">
        <v>96.78</v>
      </c>
      <c r="J101">
        <v>112.49</v>
      </c>
      <c r="K101">
        <v>12.36</v>
      </c>
      <c r="L101">
        <v>152.57</v>
      </c>
    </row>
    <row r="102" spans="1:12" x14ac:dyDescent="0.3">
      <c r="A102" s="3">
        <v>113.82</v>
      </c>
      <c r="B102" s="3">
        <v>56.45</v>
      </c>
      <c r="C102" s="3">
        <v>23.95</v>
      </c>
      <c r="D102" s="3">
        <v>4.46</v>
      </c>
      <c r="E102" s="3">
        <v>113.36</v>
      </c>
      <c r="F102" s="3">
        <v>39.4</v>
      </c>
      <c r="G102">
        <v>6.25</v>
      </c>
      <c r="H102">
        <v>62.39</v>
      </c>
      <c r="I102">
        <v>96.56</v>
      </c>
      <c r="J102">
        <v>112.05</v>
      </c>
      <c r="K102">
        <v>12.58</v>
      </c>
      <c r="L102">
        <v>152.28</v>
      </c>
    </row>
    <row r="103" spans="1:12" x14ac:dyDescent="0.3">
      <c r="A103" s="3">
        <v>113.65</v>
      </c>
      <c r="B103" s="3">
        <v>56.45</v>
      </c>
      <c r="C103" s="3">
        <v>23.95</v>
      </c>
      <c r="D103" s="3">
        <v>4.74</v>
      </c>
      <c r="E103" s="3">
        <v>113.36</v>
      </c>
      <c r="F103" s="3">
        <v>39.4</v>
      </c>
      <c r="G103">
        <v>6.09</v>
      </c>
      <c r="H103">
        <v>62.12</v>
      </c>
      <c r="I103">
        <v>96.27</v>
      </c>
      <c r="J103">
        <v>111.78</v>
      </c>
      <c r="K103">
        <v>12.82</v>
      </c>
      <c r="L103">
        <v>152.1</v>
      </c>
    </row>
    <row r="104" spans="1:12" x14ac:dyDescent="0.3">
      <c r="A104" s="3">
        <v>113.49</v>
      </c>
      <c r="B104" s="3">
        <v>56.45</v>
      </c>
      <c r="C104" s="3">
        <v>23.95</v>
      </c>
      <c r="D104" s="3">
        <v>5.0199999999999996</v>
      </c>
      <c r="E104" s="3">
        <v>113.36</v>
      </c>
      <c r="F104" s="3">
        <v>39.4</v>
      </c>
      <c r="G104">
        <v>6.02</v>
      </c>
      <c r="H104">
        <v>61.97</v>
      </c>
      <c r="I104">
        <v>96.1</v>
      </c>
      <c r="J104">
        <v>111.32</v>
      </c>
      <c r="K104">
        <v>12.94</v>
      </c>
      <c r="L104">
        <v>151.76</v>
      </c>
    </row>
    <row r="105" spans="1:12" x14ac:dyDescent="0.3">
      <c r="A105" s="3">
        <v>113.32</v>
      </c>
      <c r="B105" s="3">
        <v>56.45</v>
      </c>
      <c r="C105" s="3">
        <v>23.95</v>
      </c>
      <c r="D105" s="3">
        <v>5.31</v>
      </c>
      <c r="E105" s="3">
        <v>113.36</v>
      </c>
      <c r="F105" s="3">
        <v>39.4</v>
      </c>
      <c r="G105">
        <v>6.11</v>
      </c>
      <c r="H105">
        <v>61.66</v>
      </c>
      <c r="I105">
        <v>95.77</v>
      </c>
      <c r="J105">
        <v>110.81</v>
      </c>
      <c r="K105">
        <v>13.15</v>
      </c>
      <c r="L105">
        <v>151.41999999999999</v>
      </c>
    </row>
    <row r="106" spans="1:12" x14ac:dyDescent="0.3">
      <c r="A106" s="3">
        <v>113.16</v>
      </c>
      <c r="B106" s="3">
        <v>56.45</v>
      </c>
      <c r="C106" s="3">
        <v>23.95</v>
      </c>
      <c r="D106" s="3">
        <v>5.6</v>
      </c>
      <c r="E106" s="3">
        <v>113.36</v>
      </c>
      <c r="F106" s="3">
        <v>39.4</v>
      </c>
      <c r="G106">
        <v>6.31</v>
      </c>
      <c r="H106">
        <v>61.38</v>
      </c>
      <c r="I106">
        <v>95.45</v>
      </c>
      <c r="J106">
        <v>110.18</v>
      </c>
      <c r="K106">
        <v>13.53</v>
      </c>
      <c r="L106">
        <v>150.97999999999999</v>
      </c>
    </row>
    <row r="107" spans="1:12" x14ac:dyDescent="0.3">
      <c r="A107" s="3">
        <v>112.99</v>
      </c>
      <c r="B107" s="3">
        <v>56.45</v>
      </c>
      <c r="C107" s="3">
        <v>23.95</v>
      </c>
      <c r="D107" s="3">
        <v>5.9</v>
      </c>
      <c r="E107" s="3">
        <v>113.36</v>
      </c>
      <c r="F107" s="3">
        <v>39.4</v>
      </c>
      <c r="G107">
        <v>6.53</v>
      </c>
      <c r="H107">
        <v>61.04</v>
      </c>
      <c r="I107">
        <v>95.06</v>
      </c>
      <c r="J107">
        <v>109.58</v>
      </c>
      <c r="K107">
        <v>14.01</v>
      </c>
      <c r="L107">
        <v>150.57</v>
      </c>
    </row>
    <row r="108" spans="1:12" x14ac:dyDescent="0.3">
      <c r="A108" s="3">
        <v>113.3</v>
      </c>
      <c r="B108" s="3">
        <v>56.45</v>
      </c>
      <c r="C108" s="3">
        <v>23.95</v>
      </c>
      <c r="D108" s="3">
        <v>6.21</v>
      </c>
      <c r="E108" s="3">
        <v>113.36</v>
      </c>
      <c r="F108" s="3">
        <v>39</v>
      </c>
      <c r="G108">
        <v>6.47</v>
      </c>
      <c r="H108">
        <v>60.74</v>
      </c>
      <c r="I108">
        <v>94.69</v>
      </c>
      <c r="J108">
        <v>109.23</v>
      </c>
      <c r="K108">
        <v>14.54</v>
      </c>
      <c r="L108">
        <v>150.35</v>
      </c>
    </row>
    <row r="109" spans="1:12" x14ac:dyDescent="0.3">
      <c r="A109" s="3">
        <v>113.59</v>
      </c>
      <c r="B109" s="3">
        <v>56.98</v>
      </c>
      <c r="C109" s="3">
        <v>24.48</v>
      </c>
      <c r="D109" s="3">
        <v>6.38</v>
      </c>
      <c r="E109" s="3">
        <v>113.87</v>
      </c>
      <c r="F109" s="3">
        <v>38.659999999999997</v>
      </c>
      <c r="G109">
        <v>6.74</v>
      </c>
      <c r="H109">
        <v>60.56</v>
      </c>
      <c r="I109">
        <v>94.49</v>
      </c>
      <c r="J109">
        <v>108.61</v>
      </c>
      <c r="K109">
        <v>14.77</v>
      </c>
      <c r="L109">
        <v>149.93</v>
      </c>
    </row>
    <row r="110" spans="1:12" x14ac:dyDescent="0.3">
      <c r="A110" s="3">
        <v>114</v>
      </c>
      <c r="B110" s="3">
        <v>57.55</v>
      </c>
      <c r="C110" s="3">
        <v>25.11</v>
      </c>
      <c r="D110" s="3">
        <v>6.06</v>
      </c>
      <c r="E110" s="3">
        <v>114.39</v>
      </c>
      <c r="F110" s="3">
        <v>38.44</v>
      </c>
      <c r="G110">
        <v>7.02</v>
      </c>
      <c r="H110">
        <v>60.27</v>
      </c>
      <c r="I110">
        <v>94.13</v>
      </c>
      <c r="J110">
        <v>107.96</v>
      </c>
      <c r="K110">
        <v>15.34</v>
      </c>
      <c r="L110">
        <v>149.47</v>
      </c>
    </row>
    <row r="111" spans="1:12" x14ac:dyDescent="0.3">
      <c r="A111" s="3">
        <v>114.12</v>
      </c>
      <c r="B111" s="3">
        <v>58.48</v>
      </c>
      <c r="C111" s="3">
        <v>26.34</v>
      </c>
      <c r="D111" s="3">
        <v>5.97</v>
      </c>
      <c r="E111" s="3">
        <v>115.16</v>
      </c>
      <c r="F111" s="3">
        <v>38.380000000000003</v>
      </c>
      <c r="G111">
        <v>7.24</v>
      </c>
      <c r="H111">
        <v>59.95</v>
      </c>
      <c r="I111">
        <v>93.74</v>
      </c>
      <c r="J111">
        <v>107.28</v>
      </c>
      <c r="K111">
        <v>15.91</v>
      </c>
      <c r="L111">
        <v>148.97</v>
      </c>
    </row>
    <row r="112" spans="1:12" x14ac:dyDescent="0.3">
      <c r="A112" s="3">
        <v>114.51</v>
      </c>
      <c r="B112" s="3">
        <v>59.04</v>
      </c>
      <c r="C112" s="3">
        <v>27.1</v>
      </c>
      <c r="D112" s="3">
        <v>6.13</v>
      </c>
      <c r="E112" s="3">
        <v>115.6</v>
      </c>
      <c r="F112" s="3">
        <v>38.1</v>
      </c>
      <c r="G112">
        <v>7.43</v>
      </c>
      <c r="H112">
        <v>59.59</v>
      </c>
      <c r="I112">
        <v>93.31</v>
      </c>
      <c r="J112">
        <v>106.68</v>
      </c>
      <c r="K112">
        <v>16.43</v>
      </c>
      <c r="L112">
        <v>148.54</v>
      </c>
    </row>
    <row r="113" spans="1:12" x14ac:dyDescent="0.3">
      <c r="A113" s="3">
        <v>115.49</v>
      </c>
      <c r="B113" s="3">
        <v>59.91</v>
      </c>
      <c r="C113" s="3">
        <v>28.17</v>
      </c>
      <c r="D113" s="3">
        <v>6.71</v>
      </c>
      <c r="E113" s="3">
        <v>116.33</v>
      </c>
      <c r="F113" s="3">
        <v>37.659999999999997</v>
      </c>
      <c r="G113">
        <v>7.3</v>
      </c>
      <c r="H113">
        <v>59.29</v>
      </c>
      <c r="I113">
        <v>92.95</v>
      </c>
      <c r="J113">
        <v>106.4</v>
      </c>
      <c r="K113">
        <v>16.899999999999999</v>
      </c>
      <c r="L113">
        <v>148.36000000000001</v>
      </c>
    </row>
    <row r="114" spans="1:12" x14ac:dyDescent="0.3">
      <c r="A114" s="3">
        <v>115.89</v>
      </c>
      <c r="B114" s="3">
        <v>61.81</v>
      </c>
      <c r="C114" s="3">
        <v>30.52</v>
      </c>
      <c r="D114" s="3">
        <v>7.32</v>
      </c>
      <c r="E114" s="3">
        <v>117.86</v>
      </c>
      <c r="F114" s="3">
        <v>37.67</v>
      </c>
      <c r="G114">
        <v>7.45</v>
      </c>
      <c r="H114">
        <v>59.16</v>
      </c>
      <c r="I114">
        <v>92.8</v>
      </c>
      <c r="J114">
        <v>105.87</v>
      </c>
      <c r="K114">
        <v>17.09</v>
      </c>
      <c r="L114">
        <v>148</v>
      </c>
    </row>
    <row r="115" spans="1:12" x14ac:dyDescent="0.3">
      <c r="A115" s="3">
        <v>116.25</v>
      </c>
      <c r="B115" s="3">
        <v>63.04</v>
      </c>
      <c r="C115" s="3">
        <v>32.159999999999997</v>
      </c>
      <c r="D115" s="3">
        <v>8.83</v>
      </c>
      <c r="E115" s="3">
        <v>118.76</v>
      </c>
      <c r="F115" s="3">
        <v>38.39</v>
      </c>
      <c r="G115">
        <v>7.52</v>
      </c>
      <c r="H115">
        <v>58.93</v>
      </c>
      <c r="I115">
        <v>92.5</v>
      </c>
      <c r="J115">
        <v>105.31</v>
      </c>
      <c r="K115">
        <v>17.54</v>
      </c>
      <c r="L115">
        <v>147.57</v>
      </c>
    </row>
    <row r="116" spans="1:12" x14ac:dyDescent="0.3">
      <c r="A116" s="3">
        <v>116.08</v>
      </c>
      <c r="B116" s="3">
        <v>65.09</v>
      </c>
      <c r="C116" s="3">
        <v>35.159999999999997</v>
      </c>
      <c r="D116" s="3">
        <v>9.51</v>
      </c>
      <c r="E116" s="3">
        <v>119.95</v>
      </c>
      <c r="F116" s="3">
        <v>38.909999999999997</v>
      </c>
      <c r="G116">
        <v>7.48</v>
      </c>
      <c r="H116">
        <v>58.62</v>
      </c>
      <c r="I116">
        <v>92.13</v>
      </c>
      <c r="J116">
        <v>104.89</v>
      </c>
      <c r="K116">
        <v>17.899999999999999</v>
      </c>
      <c r="L116">
        <v>147.27000000000001</v>
      </c>
    </row>
    <row r="117" spans="1:12" x14ac:dyDescent="0.3">
      <c r="A117" s="3">
        <v>115.56</v>
      </c>
      <c r="B117" s="3">
        <v>65.83</v>
      </c>
      <c r="C117" s="3">
        <v>36.340000000000003</v>
      </c>
      <c r="D117" s="3">
        <v>10.33</v>
      </c>
      <c r="E117" s="3">
        <v>120.27</v>
      </c>
      <c r="F117" s="3">
        <v>39.93</v>
      </c>
      <c r="G117">
        <v>7.47</v>
      </c>
      <c r="H117">
        <v>58.39</v>
      </c>
      <c r="I117">
        <v>91.87</v>
      </c>
      <c r="J117">
        <v>104.44</v>
      </c>
      <c r="K117">
        <v>18.170000000000002</v>
      </c>
      <c r="L117">
        <v>146.94999999999999</v>
      </c>
    </row>
    <row r="118" spans="1:12" x14ac:dyDescent="0.3">
      <c r="A118" s="3">
        <v>114.79</v>
      </c>
      <c r="B118" s="3">
        <v>66.540000000000006</v>
      </c>
      <c r="C118" s="3">
        <v>37.71</v>
      </c>
      <c r="D118" s="3">
        <v>11.46</v>
      </c>
      <c r="E118" s="3">
        <v>120.33</v>
      </c>
      <c r="F118" s="3">
        <v>41.33</v>
      </c>
      <c r="G118">
        <v>7.29</v>
      </c>
      <c r="H118">
        <v>58.15</v>
      </c>
      <c r="I118">
        <v>91.59</v>
      </c>
      <c r="J118">
        <v>104.21</v>
      </c>
      <c r="K118">
        <v>18.45</v>
      </c>
      <c r="L118">
        <v>146.82</v>
      </c>
    </row>
    <row r="119" spans="1:12" x14ac:dyDescent="0.3">
      <c r="A119" s="3">
        <v>113.98</v>
      </c>
      <c r="B119" s="3">
        <v>67.3</v>
      </c>
      <c r="C119" s="3">
        <v>39.33</v>
      </c>
      <c r="D119" s="3">
        <v>12.73</v>
      </c>
      <c r="E119" s="3">
        <v>120.23</v>
      </c>
      <c r="F119" s="3">
        <v>42.74</v>
      </c>
      <c r="G119">
        <v>7.25</v>
      </c>
      <c r="H119">
        <v>58.07</v>
      </c>
      <c r="I119">
        <v>91.49</v>
      </c>
      <c r="J119">
        <v>103.81</v>
      </c>
      <c r="K119">
        <v>18.59</v>
      </c>
      <c r="L119">
        <v>146.54</v>
      </c>
    </row>
    <row r="120" spans="1:12" x14ac:dyDescent="0.3">
      <c r="A120" s="3">
        <v>112.94</v>
      </c>
      <c r="B120" s="3">
        <v>68.05</v>
      </c>
      <c r="C120" s="3">
        <v>40.93</v>
      </c>
      <c r="D120" s="3">
        <v>14.59</v>
      </c>
      <c r="E120" s="3">
        <v>120.07</v>
      </c>
      <c r="F120" s="3">
        <v>44.63</v>
      </c>
      <c r="G120">
        <v>7.24</v>
      </c>
      <c r="H120">
        <v>57.87</v>
      </c>
      <c r="I120">
        <v>91.25</v>
      </c>
      <c r="J120">
        <v>103.34</v>
      </c>
      <c r="K120">
        <v>18.86</v>
      </c>
      <c r="L120">
        <v>146.19999999999999</v>
      </c>
    </row>
    <row r="121" spans="1:12" x14ac:dyDescent="0.3">
      <c r="A121" s="3">
        <v>112.22</v>
      </c>
      <c r="B121" s="3">
        <v>69.03</v>
      </c>
      <c r="C121" s="3">
        <v>43.01</v>
      </c>
      <c r="D121" s="3">
        <v>15.14</v>
      </c>
      <c r="E121" s="3">
        <v>119.78</v>
      </c>
      <c r="F121" s="3">
        <v>45.47</v>
      </c>
      <c r="G121">
        <v>7.29</v>
      </c>
      <c r="H121">
        <v>57.62</v>
      </c>
      <c r="I121">
        <v>90.95</v>
      </c>
      <c r="J121">
        <v>102.85</v>
      </c>
      <c r="K121">
        <v>19.149999999999999</v>
      </c>
      <c r="L121">
        <v>145.85</v>
      </c>
    </row>
    <row r="122" spans="1:12" x14ac:dyDescent="0.3">
      <c r="A122" s="3">
        <v>111.17</v>
      </c>
      <c r="B122" s="3">
        <v>69.31</v>
      </c>
      <c r="C122" s="3">
        <v>43.76</v>
      </c>
      <c r="D122" s="3">
        <v>15.51</v>
      </c>
      <c r="E122" s="3">
        <v>119.52</v>
      </c>
      <c r="F122" s="3">
        <v>46.57</v>
      </c>
      <c r="G122">
        <v>7.34</v>
      </c>
      <c r="H122">
        <v>57.39</v>
      </c>
      <c r="I122">
        <v>90.66</v>
      </c>
      <c r="J122">
        <v>102.38</v>
      </c>
      <c r="K122">
        <v>19.5</v>
      </c>
      <c r="L122">
        <v>145.51</v>
      </c>
    </row>
    <row r="123" spans="1:12" x14ac:dyDescent="0.3">
      <c r="A123" s="3">
        <v>110.03</v>
      </c>
      <c r="B123" s="3">
        <v>69.27</v>
      </c>
      <c r="C123" s="3">
        <v>44.3</v>
      </c>
      <c r="D123" s="3">
        <v>15.88</v>
      </c>
      <c r="E123" s="3">
        <v>118.91</v>
      </c>
      <c r="F123" s="3">
        <v>47.72</v>
      </c>
      <c r="G123">
        <v>7.19</v>
      </c>
      <c r="H123">
        <v>57.16</v>
      </c>
      <c r="I123">
        <v>90.39</v>
      </c>
      <c r="J123">
        <v>102.08</v>
      </c>
      <c r="K123">
        <v>19.850000000000001</v>
      </c>
      <c r="L123">
        <v>145.32</v>
      </c>
    </row>
    <row r="124" spans="1:12" x14ac:dyDescent="0.3">
      <c r="A124" s="3">
        <v>109.36</v>
      </c>
      <c r="B124" s="3">
        <v>69.17</v>
      </c>
      <c r="C124" s="3">
        <v>44.81</v>
      </c>
      <c r="D124" s="3">
        <v>15.61</v>
      </c>
      <c r="E124" s="3">
        <v>118.22</v>
      </c>
      <c r="F124" s="3">
        <v>48.1</v>
      </c>
      <c r="G124">
        <v>7.21</v>
      </c>
      <c r="H124">
        <v>57.02</v>
      </c>
      <c r="I124">
        <v>90.22</v>
      </c>
      <c r="J124">
        <v>101.58</v>
      </c>
      <c r="K124">
        <v>20.010000000000002</v>
      </c>
      <c r="L124">
        <v>144.94</v>
      </c>
    </row>
    <row r="125" spans="1:12" x14ac:dyDescent="0.3">
      <c r="A125" s="3">
        <v>108.77</v>
      </c>
      <c r="B125" s="3">
        <v>68.930000000000007</v>
      </c>
      <c r="C125" s="3">
        <v>44.75</v>
      </c>
      <c r="D125" s="3">
        <v>15.38</v>
      </c>
      <c r="E125" s="3">
        <v>117.85</v>
      </c>
      <c r="F125" s="3">
        <v>48.42</v>
      </c>
      <c r="G125">
        <v>7.2</v>
      </c>
      <c r="H125">
        <v>56.74</v>
      </c>
      <c r="I125">
        <v>89.89</v>
      </c>
      <c r="J125">
        <v>101.13</v>
      </c>
      <c r="K125">
        <v>20.32</v>
      </c>
      <c r="L125">
        <v>144.61000000000001</v>
      </c>
    </row>
    <row r="126" spans="1:12" x14ac:dyDescent="0.3">
      <c r="A126" s="3">
        <v>108.48</v>
      </c>
      <c r="B126" s="3">
        <v>68.760000000000005</v>
      </c>
      <c r="C126" s="3">
        <v>44.74</v>
      </c>
      <c r="D126" s="3">
        <v>15.11</v>
      </c>
      <c r="E126" s="3">
        <v>117.56</v>
      </c>
      <c r="F126" s="3">
        <v>48.42</v>
      </c>
      <c r="G126">
        <v>7.3</v>
      </c>
      <c r="H126">
        <v>56.5</v>
      </c>
      <c r="I126">
        <v>89.61</v>
      </c>
      <c r="J126">
        <v>100.65</v>
      </c>
      <c r="K126">
        <v>20.61</v>
      </c>
      <c r="L126">
        <v>144.29</v>
      </c>
    </row>
    <row r="127" spans="1:12" x14ac:dyDescent="0.3">
      <c r="A127" s="3">
        <v>108.2</v>
      </c>
      <c r="B127" s="3">
        <v>68.760000000000005</v>
      </c>
      <c r="C127" s="3">
        <v>44.74</v>
      </c>
      <c r="D127" s="3">
        <v>14.84</v>
      </c>
      <c r="E127" s="3">
        <v>117.56</v>
      </c>
      <c r="F127" s="3">
        <v>48.42</v>
      </c>
      <c r="G127">
        <v>7.46</v>
      </c>
      <c r="H127">
        <v>56.33</v>
      </c>
      <c r="I127">
        <v>89.36</v>
      </c>
      <c r="J127">
        <v>100.13</v>
      </c>
      <c r="K127">
        <v>21.02</v>
      </c>
      <c r="L127">
        <v>143.93</v>
      </c>
    </row>
    <row r="128" spans="1:12" x14ac:dyDescent="0.3">
      <c r="A128" s="3">
        <v>107.84</v>
      </c>
      <c r="B128" s="3">
        <v>68.760000000000005</v>
      </c>
      <c r="C128" s="3">
        <v>44.74</v>
      </c>
      <c r="D128" s="3">
        <v>14.53</v>
      </c>
      <c r="E128" s="3">
        <v>117.56</v>
      </c>
      <c r="F128" s="3">
        <v>48.48</v>
      </c>
      <c r="G128">
        <v>7.35</v>
      </c>
      <c r="H128">
        <v>56.14</v>
      </c>
      <c r="I128">
        <v>89.09</v>
      </c>
      <c r="J128">
        <v>99.82</v>
      </c>
      <c r="K128">
        <v>21.48</v>
      </c>
      <c r="L128">
        <v>143.75</v>
      </c>
    </row>
    <row r="129" spans="1:12" x14ac:dyDescent="0.3">
      <c r="A129" s="3">
        <v>107.47</v>
      </c>
      <c r="B129" s="3">
        <v>68.680000000000007</v>
      </c>
      <c r="C129" s="3">
        <v>44.69</v>
      </c>
      <c r="D129" s="3">
        <v>14.22</v>
      </c>
      <c r="E129" s="3">
        <v>117.48</v>
      </c>
      <c r="F129" s="3">
        <v>48.54</v>
      </c>
      <c r="G129">
        <v>7.4</v>
      </c>
      <c r="H129">
        <v>56.05</v>
      </c>
      <c r="I129">
        <v>88.96</v>
      </c>
      <c r="J129">
        <v>99.42</v>
      </c>
      <c r="K129">
        <v>21.69</v>
      </c>
      <c r="L129">
        <v>143.5</v>
      </c>
    </row>
    <row r="130" spans="1:12" x14ac:dyDescent="0.3">
      <c r="A130" s="3">
        <v>106.53</v>
      </c>
      <c r="B130" s="3">
        <v>68.599999999999994</v>
      </c>
      <c r="C130" s="3">
        <v>44.64</v>
      </c>
      <c r="D130" s="3">
        <v>13.4</v>
      </c>
      <c r="E130" s="3">
        <v>117.39</v>
      </c>
      <c r="F130" s="3">
        <v>48.95</v>
      </c>
      <c r="G130">
        <v>7.48</v>
      </c>
      <c r="H130">
        <v>55.94</v>
      </c>
      <c r="I130">
        <v>88.78</v>
      </c>
      <c r="J130">
        <v>99.01</v>
      </c>
      <c r="K130">
        <v>22.06</v>
      </c>
      <c r="L130">
        <v>143.25</v>
      </c>
    </row>
    <row r="131" spans="1:12" x14ac:dyDescent="0.3">
      <c r="A131" s="3">
        <v>105.99</v>
      </c>
      <c r="B131" s="3">
        <v>67.81</v>
      </c>
      <c r="C131" s="3">
        <v>44.01</v>
      </c>
      <c r="D131" s="3">
        <v>12.79</v>
      </c>
      <c r="E131" s="3">
        <v>116.66</v>
      </c>
      <c r="F131" s="3">
        <v>49.06</v>
      </c>
      <c r="G131">
        <v>7.55</v>
      </c>
      <c r="H131">
        <v>55.86</v>
      </c>
      <c r="I131">
        <v>88.63</v>
      </c>
      <c r="J131">
        <v>98.66</v>
      </c>
      <c r="K131">
        <v>22.46</v>
      </c>
      <c r="L131">
        <v>143.08000000000001</v>
      </c>
    </row>
    <row r="132" spans="1:12" x14ac:dyDescent="0.3">
      <c r="A132" s="3">
        <v>105.15</v>
      </c>
      <c r="B132" s="3">
        <v>67.42</v>
      </c>
      <c r="C132" s="3">
        <v>43.64</v>
      </c>
      <c r="D132" s="3">
        <v>11.72</v>
      </c>
      <c r="E132" s="3">
        <v>116.35</v>
      </c>
      <c r="F132" s="3">
        <v>49.28</v>
      </c>
      <c r="G132">
        <v>7.55</v>
      </c>
      <c r="H132">
        <v>55.88</v>
      </c>
      <c r="I132">
        <v>88.57</v>
      </c>
      <c r="J132">
        <v>98.37</v>
      </c>
      <c r="K132">
        <v>22.87</v>
      </c>
      <c r="L132">
        <v>142.94999999999999</v>
      </c>
    </row>
    <row r="133" spans="1:12" x14ac:dyDescent="0.3">
      <c r="A133" s="3">
        <v>104.41</v>
      </c>
      <c r="B133" s="3">
        <v>66.510000000000005</v>
      </c>
      <c r="C133" s="3">
        <v>42.78</v>
      </c>
      <c r="D133" s="3">
        <v>10.61</v>
      </c>
      <c r="E133" s="3">
        <v>115.66</v>
      </c>
      <c r="F133" s="3">
        <v>49.39</v>
      </c>
      <c r="G133">
        <v>7.39</v>
      </c>
      <c r="H133">
        <v>55.91</v>
      </c>
      <c r="I133">
        <v>88.53</v>
      </c>
      <c r="J133">
        <v>98.18</v>
      </c>
      <c r="K133">
        <v>23.22</v>
      </c>
      <c r="L133">
        <v>142.9</v>
      </c>
    </row>
    <row r="134" spans="1:12" x14ac:dyDescent="0.3">
      <c r="A134" s="3">
        <v>103.55</v>
      </c>
      <c r="B134" s="3">
        <v>65.64</v>
      </c>
      <c r="C134" s="3">
        <v>41.89</v>
      </c>
      <c r="D134" s="3">
        <v>9.57</v>
      </c>
      <c r="E134" s="3">
        <v>115.05</v>
      </c>
      <c r="F134" s="3">
        <v>49.66</v>
      </c>
      <c r="G134">
        <v>7.43</v>
      </c>
      <c r="H134">
        <v>55.95</v>
      </c>
      <c r="I134">
        <v>88.53</v>
      </c>
      <c r="J134">
        <v>97.87</v>
      </c>
      <c r="K134">
        <v>23.4</v>
      </c>
      <c r="L134">
        <v>142.77000000000001</v>
      </c>
    </row>
    <row r="135" spans="1:12" x14ac:dyDescent="0.3">
      <c r="A135" s="3">
        <v>102.41</v>
      </c>
      <c r="B135" s="3">
        <v>64.72</v>
      </c>
      <c r="C135" s="3">
        <v>41.03</v>
      </c>
      <c r="D135" s="3">
        <v>8.26</v>
      </c>
      <c r="E135" s="3">
        <v>114.33</v>
      </c>
      <c r="F135" s="3">
        <v>50.1</v>
      </c>
      <c r="G135">
        <v>7.43</v>
      </c>
      <c r="H135">
        <v>56.01</v>
      </c>
      <c r="I135">
        <v>88.5</v>
      </c>
      <c r="J135">
        <v>97.64</v>
      </c>
      <c r="K135">
        <v>23.78</v>
      </c>
      <c r="L135">
        <v>142.72</v>
      </c>
    </row>
    <row r="136" spans="1:12" x14ac:dyDescent="0.3">
      <c r="A136" s="3">
        <v>102.08</v>
      </c>
      <c r="B136" s="3">
        <v>63.4</v>
      </c>
      <c r="C136" s="3">
        <v>39.82</v>
      </c>
      <c r="D136" s="3">
        <v>7.86</v>
      </c>
      <c r="E136" s="3">
        <v>113.26</v>
      </c>
      <c r="F136" s="3">
        <v>50.1</v>
      </c>
      <c r="G136">
        <v>7.37</v>
      </c>
      <c r="H136">
        <v>56.16</v>
      </c>
      <c r="I136">
        <v>88.57</v>
      </c>
      <c r="J136">
        <v>97.39</v>
      </c>
      <c r="K136">
        <v>24.14</v>
      </c>
      <c r="L136">
        <v>142.63999999999999</v>
      </c>
    </row>
    <row r="137" spans="1:12" x14ac:dyDescent="0.3">
      <c r="A137" s="3">
        <v>101.73</v>
      </c>
      <c r="B137" s="3">
        <v>63.28</v>
      </c>
      <c r="C137" s="3">
        <v>39.69</v>
      </c>
      <c r="D137" s="3">
        <v>7.55</v>
      </c>
      <c r="E137" s="3">
        <v>113.19</v>
      </c>
      <c r="F137" s="3">
        <v>50.17</v>
      </c>
      <c r="G137">
        <v>7.29</v>
      </c>
      <c r="H137">
        <v>56.22</v>
      </c>
      <c r="I137">
        <v>88.57</v>
      </c>
      <c r="J137">
        <v>97.17</v>
      </c>
      <c r="K137">
        <v>24.43</v>
      </c>
      <c r="L137">
        <v>142.57</v>
      </c>
    </row>
    <row r="138" spans="1:12" x14ac:dyDescent="0.3">
      <c r="A138" s="3">
        <v>101.45</v>
      </c>
      <c r="B138" s="3">
        <v>63.2</v>
      </c>
      <c r="C138" s="3">
        <v>39.64</v>
      </c>
      <c r="D138" s="3">
        <v>7.27</v>
      </c>
      <c r="E138" s="3">
        <v>113.1</v>
      </c>
      <c r="F138" s="3">
        <v>50.17</v>
      </c>
      <c r="G138">
        <v>7.07</v>
      </c>
      <c r="H138">
        <v>56.3</v>
      </c>
      <c r="I138">
        <v>88.59</v>
      </c>
      <c r="J138">
        <v>97</v>
      </c>
      <c r="K138">
        <v>24.68</v>
      </c>
      <c r="L138">
        <v>142.52000000000001</v>
      </c>
    </row>
    <row r="139" spans="1:12" x14ac:dyDescent="0.3">
      <c r="A139" s="3">
        <v>101.18</v>
      </c>
      <c r="B139" s="3">
        <v>63.2</v>
      </c>
      <c r="C139" s="3">
        <v>39.64</v>
      </c>
      <c r="D139" s="3">
        <v>6.99</v>
      </c>
      <c r="E139" s="3">
        <v>113.1</v>
      </c>
      <c r="F139" s="3">
        <v>50.17</v>
      </c>
      <c r="G139">
        <v>6.94</v>
      </c>
      <c r="H139">
        <v>56.3</v>
      </c>
      <c r="I139">
        <v>88.57</v>
      </c>
      <c r="J139">
        <v>96.78</v>
      </c>
      <c r="K139">
        <v>24.79</v>
      </c>
      <c r="L139">
        <v>142.44999999999999</v>
      </c>
    </row>
    <row r="140" spans="1:12" x14ac:dyDescent="0.3">
      <c r="A140" s="3">
        <v>100.41</v>
      </c>
      <c r="B140" s="3">
        <v>63.2</v>
      </c>
      <c r="C140" s="3">
        <v>39.64</v>
      </c>
      <c r="D140" s="3">
        <v>6.58</v>
      </c>
      <c r="E140" s="3">
        <v>113.1</v>
      </c>
      <c r="F140" s="3">
        <v>50.59</v>
      </c>
      <c r="G140">
        <v>6.79</v>
      </c>
      <c r="H140">
        <v>56.35</v>
      </c>
      <c r="I140">
        <v>88.57</v>
      </c>
      <c r="J140">
        <v>96.57</v>
      </c>
      <c r="K140">
        <v>25.01</v>
      </c>
      <c r="L140">
        <v>142.37</v>
      </c>
    </row>
    <row r="141" spans="1:12" x14ac:dyDescent="0.3">
      <c r="A141" s="3">
        <v>99.88</v>
      </c>
      <c r="B141" s="3">
        <v>62.71</v>
      </c>
      <c r="C141" s="3">
        <v>39.36</v>
      </c>
      <c r="D141" s="3">
        <v>6.24</v>
      </c>
      <c r="E141" s="3">
        <v>112.57</v>
      </c>
      <c r="F141" s="3">
        <v>50.8</v>
      </c>
      <c r="G141">
        <v>6.62</v>
      </c>
      <c r="H141">
        <v>56.36</v>
      </c>
      <c r="I141">
        <v>88.54</v>
      </c>
      <c r="J141">
        <v>96.36</v>
      </c>
      <c r="K141">
        <v>25.19</v>
      </c>
      <c r="L141">
        <v>142.30000000000001</v>
      </c>
    </row>
    <row r="142" spans="1:12" x14ac:dyDescent="0.3">
      <c r="A142" s="3">
        <v>99.15</v>
      </c>
      <c r="B142" s="3">
        <v>62.47</v>
      </c>
      <c r="C142" s="3">
        <v>39.22</v>
      </c>
      <c r="D142" s="3">
        <v>5.47</v>
      </c>
      <c r="E142" s="3">
        <v>112.31</v>
      </c>
      <c r="F142" s="3">
        <v>51.05</v>
      </c>
      <c r="G142">
        <v>6.42</v>
      </c>
      <c r="H142">
        <v>56.38</v>
      </c>
      <c r="I142">
        <v>88.52</v>
      </c>
      <c r="J142">
        <v>96.15</v>
      </c>
      <c r="K142">
        <v>25.35</v>
      </c>
      <c r="L142">
        <v>142.22</v>
      </c>
    </row>
    <row r="143" spans="1:12" x14ac:dyDescent="0.3">
      <c r="A143" s="3">
        <v>98.3</v>
      </c>
      <c r="B143" s="3">
        <v>61.75</v>
      </c>
      <c r="C143" s="3">
        <v>38.56</v>
      </c>
      <c r="D143" s="3">
        <v>4.8600000000000003</v>
      </c>
      <c r="E143" s="3">
        <v>111.72</v>
      </c>
      <c r="F143" s="3">
        <v>51.44</v>
      </c>
      <c r="G143">
        <v>6.15</v>
      </c>
      <c r="H143">
        <v>56.36</v>
      </c>
      <c r="I143">
        <v>88.47</v>
      </c>
      <c r="J143">
        <v>95.98</v>
      </c>
      <c r="K143">
        <v>25.48</v>
      </c>
      <c r="L143">
        <v>142.16</v>
      </c>
    </row>
    <row r="144" spans="1:12" x14ac:dyDescent="0.3">
      <c r="A144" s="3">
        <v>97.67</v>
      </c>
      <c r="B144" s="3">
        <v>60.98</v>
      </c>
      <c r="C144" s="3">
        <v>37.94</v>
      </c>
      <c r="D144" s="3">
        <v>4.41</v>
      </c>
      <c r="E144" s="3">
        <v>111.04</v>
      </c>
      <c r="F144" s="3">
        <v>51.69</v>
      </c>
      <c r="G144">
        <v>5.97</v>
      </c>
      <c r="H144">
        <v>56.34</v>
      </c>
      <c r="I144">
        <v>88.43</v>
      </c>
      <c r="J144">
        <v>95.78</v>
      </c>
      <c r="K144">
        <v>25.54</v>
      </c>
      <c r="L144">
        <v>142.09</v>
      </c>
    </row>
    <row r="145" spans="1:12" x14ac:dyDescent="0.3">
      <c r="A145" s="3">
        <v>97.32</v>
      </c>
      <c r="B145" s="3">
        <v>60.49</v>
      </c>
      <c r="C145" s="3">
        <v>37.549999999999997</v>
      </c>
      <c r="D145" s="3">
        <v>4.1500000000000004</v>
      </c>
      <c r="E145" s="3">
        <v>110.61</v>
      </c>
      <c r="F145" s="3">
        <v>51.76</v>
      </c>
      <c r="G145">
        <v>5.82</v>
      </c>
      <c r="H145">
        <v>56.34</v>
      </c>
      <c r="I145">
        <v>88.41</v>
      </c>
      <c r="J145">
        <v>95.54</v>
      </c>
      <c r="K145">
        <v>25.69</v>
      </c>
      <c r="L145">
        <v>141.97999999999999</v>
      </c>
    </row>
    <row r="146" spans="1:12" x14ac:dyDescent="0.3">
      <c r="A146" s="3">
        <v>97.05</v>
      </c>
      <c r="B146" s="3">
        <v>60.41</v>
      </c>
      <c r="C146" s="3">
        <v>37.51</v>
      </c>
      <c r="D146" s="3">
        <v>3.87</v>
      </c>
      <c r="E146" s="3">
        <v>110.52</v>
      </c>
      <c r="F146" s="3">
        <v>51.76</v>
      </c>
      <c r="G146">
        <v>5.65</v>
      </c>
      <c r="H146">
        <v>56.33</v>
      </c>
      <c r="I146">
        <v>88.36</v>
      </c>
      <c r="J146">
        <v>95.32</v>
      </c>
      <c r="K146">
        <v>25.87</v>
      </c>
      <c r="L146">
        <v>141.91</v>
      </c>
    </row>
    <row r="147" spans="1:12" x14ac:dyDescent="0.3">
      <c r="A147" s="3">
        <v>96.78</v>
      </c>
      <c r="B147" s="3">
        <v>60.41</v>
      </c>
      <c r="C147" s="3">
        <v>37.51</v>
      </c>
      <c r="D147" s="3">
        <v>3.6</v>
      </c>
      <c r="E147" s="3">
        <v>110.52</v>
      </c>
      <c r="F147" s="3">
        <v>51.76</v>
      </c>
      <c r="G147">
        <v>5.42</v>
      </c>
      <c r="H147">
        <v>56.35</v>
      </c>
      <c r="I147">
        <v>88.33</v>
      </c>
      <c r="J147">
        <v>95.12</v>
      </c>
      <c r="K147">
        <v>26.03</v>
      </c>
      <c r="L147">
        <v>141.83000000000001</v>
      </c>
    </row>
    <row r="148" spans="1:12" x14ac:dyDescent="0.3">
      <c r="A148" s="3">
        <v>96.43</v>
      </c>
      <c r="B148" s="3">
        <v>60.41</v>
      </c>
      <c r="C148" s="3">
        <v>37.51</v>
      </c>
      <c r="D148" s="3">
        <v>3.34</v>
      </c>
      <c r="E148" s="3">
        <v>110.52</v>
      </c>
      <c r="F148" s="3">
        <v>51.83</v>
      </c>
      <c r="G148">
        <v>5.22</v>
      </c>
      <c r="H148">
        <v>56.32</v>
      </c>
      <c r="I148">
        <v>88.28</v>
      </c>
      <c r="J148">
        <v>94.92</v>
      </c>
      <c r="K148">
        <v>26.13</v>
      </c>
      <c r="L148">
        <v>141.76</v>
      </c>
    </row>
    <row r="149" spans="1:12" x14ac:dyDescent="0.3">
      <c r="A149" s="3">
        <v>96.16</v>
      </c>
      <c r="B149" s="3">
        <v>60.33</v>
      </c>
      <c r="C149" s="3">
        <v>37.46</v>
      </c>
      <c r="D149" s="3">
        <v>3.08</v>
      </c>
      <c r="E149" s="3">
        <v>110.43</v>
      </c>
      <c r="F149" s="3">
        <v>51.83</v>
      </c>
      <c r="G149">
        <v>5.05</v>
      </c>
      <c r="H149">
        <v>56.32</v>
      </c>
      <c r="I149">
        <v>88.25</v>
      </c>
      <c r="J149">
        <v>94.7</v>
      </c>
      <c r="K149">
        <v>26.26</v>
      </c>
      <c r="L149">
        <v>141.66999999999999</v>
      </c>
    </row>
    <row r="150" spans="1:12" x14ac:dyDescent="0.3">
      <c r="A150" s="3">
        <v>95.9</v>
      </c>
      <c r="B150" s="3">
        <v>60.33</v>
      </c>
      <c r="C150" s="3">
        <v>37.46</v>
      </c>
      <c r="D150" s="3">
        <v>2.81</v>
      </c>
      <c r="E150" s="3">
        <v>110.43</v>
      </c>
      <c r="F150" s="3">
        <v>51.83</v>
      </c>
      <c r="G150">
        <v>4.8899999999999997</v>
      </c>
      <c r="H150">
        <v>56.32</v>
      </c>
      <c r="I150">
        <v>88.21</v>
      </c>
      <c r="J150">
        <v>94.47</v>
      </c>
      <c r="K150">
        <v>26.42</v>
      </c>
      <c r="L150">
        <v>141.58000000000001</v>
      </c>
    </row>
    <row r="151" spans="1:12" x14ac:dyDescent="0.3">
      <c r="A151" s="3">
        <v>95.63</v>
      </c>
      <c r="B151" s="3">
        <v>60.33</v>
      </c>
      <c r="C151" s="3">
        <v>37.46</v>
      </c>
      <c r="D151" s="3">
        <v>2.5499999999999998</v>
      </c>
      <c r="E151" s="3">
        <v>110.43</v>
      </c>
      <c r="F151" s="3">
        <v>51.83</v>
      </c>
      <c r="G151">
        <v>4.7300000000000004</v>
      </c>
      <c r="H151">
        <v>56.33</v>
      </c>
      <c r="I151">
        <v>88.18</v>
      </c>
      <c r="J151">
        <v>94.27</v>
      </c>
      <c r="K151">
        <v>26.59</v>
      </c>
      <c r="L151">
        <v>141.51</v>
      </c>
    </row>
    <row r="152" spans="1:12" x14ac:dyDescent="0.3">
      <c r="A152" s="3">
        <v>95.28</v>
      </c>
      <c r="B152" s="3">
        <v>60.33</v>
      </c>
      <c r="C152" s="3">
        <v>37.46</v>
      </c>
      <c r="D152" s="3">
        <v>2.3199999999999998</v>
      </c>
      <c r="E152" s="3">
        <v>110.43</v>
      </c>
      <c r="F152" s="3">
        <v>51.91</v>
      </c>
      <c r="G152">
        <v>4.62</v>
      </c>
      <c r="H152">
        <v>56.36</v>
      </c>
      <c r="I152">
        <v>88.17</v>
      </c>
      <c r="J152">
        <v>93.99</v>
      </c>
      <c r="K152">
        <v>26.76</v>
      </c>
      <c r="L152">
        <v>141.37</v>
      </c>
    </row>
    <row r="153" spans="1:12" x14ac:dyDescent="0.3">
      <c r="A153" s="3">
        <v>95.01</v>
      </c>
      <c r="B153" s="3">
        <v>60.25</v>
      </c>
      <c r="C153" s="3">
        <v>37.42</v>
      </c>
      <c r="D153" s="3">
        <v>2.3199999999999998</v>
      </c>
      <c r="E153" s="3">
        <v>110.34</v>
      </c>
      <c r="F153" s="3">
        <v>51.91</v>
      </c>
      <c r="G153">
        <v>4.41</v>
      </c>
      <c r="H153">
        <v>56.34</v>
      </c>
      <c r="I153">
        <v>88.09</v>
      </c>
      <c r="J153">
        <v>93.87</v>
      </c>
      <c r="K153">
        <v>26.97</v>
      </c>
      <c r="L153">
        <v>141.27000000000001</v>
      </c>
    </row>
    <row r="154" spans="1:12" x14ac:dyDescent="0.3">
      <c r="A154" s="3">
        <v>94.75</v>
      </c>
      <c r="B154" s="3">
        <v>60.25</v>
      </c>
      <c r="C154" s="3">
        <v>37.42</v>
      </c>
      <c r="D154" s="3">
        <v>2.3199999999999998</v>
      </c>
      <c r="E154" s="3">
        <v>110.34</v>
      </c>
      <c r="F154" s="3">
        <v>51.91</v>
      </c>
      <c r="G154">
        <v>4.2300000000000004</v>
      </c>
      <c r="H154">
        <v>56.3</v>
      </c>
      <c r="I154">
        <v>88.02</v>
      </c>
      <c r="J154">
        <v>93.7</v>
      </c>
      <c r="K154">
        <v>27.09</v>
      </c>
      <c r="L154">
        <v>141.12</v>
      </c>
    </row>
    <row r="155" spans="1:12" x14ac:dyDescent="0.3">
      <c r="A155" s="3">
        <v>94.48</v>
      </c>
      <c r="B155" s="3">
        <v>60.25</v>
      </c>
      <c r="C155" s="3">
        <v>37.42</v>
      </c>
      <c r="D155" s="3">
        <v>2.3199999999999998</v>
      </c>
      <c r="E155" s="3">
        <v>110.34</v>
      </c>
      <c r="F155" s="3">
        <v>51.91</v>
      </c>
      <c r="G155">
        <v>4.07</v>
      </c>
      <c r="H155">
        <v>56.22</v>
      </c>
      <c r="I155">
        <v>87.91</v>
      </c>
      <c r="J155">
        <v>93.53</v>
      </c>
      <c r="K155">
        <v>27.23</v>
      </c>
      <c r="L155">
        <v>140.97</v>
      </c>
    </row>
    <row r="156" spans="1:12" x14ac:dyDescent="0.3">
      <c r="A156" s="3">
        <v>94.22</v>
      </c>
      <c r="B156" s="3">
        <v>60.25</v>
      </c>
      <c r="C156" s="3">
        <v>37.42</v>
      </c>
      <c r="D156" s="3">
        <v>2.0699999999999998</v>
      </c>
      <c r="E156" s="3">
        <v>110.34</v>
      </c>
      <c r="F156" s="3">
        <v>51.91</v>
      </c>
      <c r="G156">
        <v>3.91</v>
      </c>
      <c r="H156">
        <v>56.16</v>
      </c>
      <c r="I156">
        <v>87.81</v>
      </c>
      <c r="J156">
        <v>93.23</v>
      </c>
      <c r="K156">
        <v>27.39</v>
      </c>
      <c r="L156">
        <v>140.79</v>
      </c>
    </row>
    <row r="157" spans="1:12" x14ac:dyDescent="0.3">
      <c r="A157" s="3">
        <v>93.95</v>
      </c>
      <c r="B157" s="3">
        <v>60.25</v>
      </c>
      <c r="C157" s="3">
        <v>37.42</v>
      </c>
      <c r="D157" s="3">
        <v>2.17</v>
      </c>
      <c r="E157" s="3">
        <v>110.34</v>
      </c>
      <c r="F157" s="3">
        <v>51.91</v>
      </c>
      <c r="G157">
        <v>3.77</v>
      </c>
      <c r="H157">
        <v>56.05</v>
      </c>
      <c r="I157">
        <v>87.66</v>
      </c>
      <c r="J157">
        <v>93.26</v>
      </c>
      <c r="K157">
        <v>27.55</v>
      </c>
      <c r="L157">
        <v>140.59</v>
      </c>
    </row>
    <row r="158" spans="1:12" x14ac:dyDescent="0.3">
      <c r="A158" s="3">
        <v>93.69</v>
      </c>
      <c r="B158" s="3">
        <v>60.25</v>
      </c>
      <c r="C158" s="3">
        <v>37.42</v>
      </c>
      <c r="D158" s="3">
        <v>2.31</v>
      </c>
      <c r="E158" s="3">
        <v>110.34</v>
      </c>
      <c r="F158" s="3">
        <v>51.91</v>
      </c>
      <c r="G158">
        <v>3.52</v>
      </c>
      <c r="H158">
        <v>55.94</v>
      </c>
      <c r="I158">
        <v>87.51</v>
      </c>
      <c r="J158">
        <v>93.4</v>
      </c>
      <c r="K158">
        <v>27.73</v>
      </c>
      <c r="L158">
        <v>140.47</v>
      </c>
    </row>
    <row r="159" spans="1:12" x14ac:dyDescent="0.3">
      <c r="A159" s="3">
        <v>93.34</v>
      </c>
      <c r="B159" s="3">
        <v>60.25</v>
      </c>
      <c r="C159" s="3">
        <v>37.42</v>
      </c>
      <c r="D159" s="3">
        <v>2.54</v>
      </c>
      <c r="E159" s="3">
        <v>110.34</v>
      </c>
      <c r="F159" s="3">
        <v>51.98</v>
      </c>
      <c r="G159">
        <v>3.4</v>
      </c>
      <c r="H159">
        <v>55.85</v>
      </c>
      <c r="I159">
        <v>87.4</v>
      </c>
      <c r="J159">
        <v>93.42</v>
      </c>
      <c r="K159">
        <v>27.8</v>
      </c>
      <c r="L159">
        <v>140.27000000000001</v>
      </c>
    </row>
    <row r="160" spans="1:12" x14ac:dyDescent="0.3">
      <c r="A160" s="3">
        <v>92.37</v>
      </c>
      <c r="B160" s="3">
        <v>60.17</v>
      </c>
      <c r="C160" s="3">
        <v>37.380000000000003</v>
      </c>
      <c r="D160" s="3">
        <v>3.37</v>
      </c>
      <c r="E160" s="3">
        <v>110.26</v>
      </c>
      <c r="F160" s="3">
        <v>52.62</v>
      </c>
      <c r="G160">
        <v>3.19</v>
      </c>
      <c r="H160">
        <v>55.75</v>
      </c>
      <c r="I160">
        <v>87.25</v>
      </c>
      <c r="J160">
        <v>93.46</v>
      </c>
      <c r="K160">
        <v>28</v>
      </c>
      <c r="L160">
        <v>140.04</v>
      </c>
    </row>
    <row r="161" spans="1:12" x14ac:dyDescent="0.3">
      <c r="A161" s="3">
        <v>91.94</v>
      </c>
      <c r="B161" s="3">
        <v>59.58</v>
      </c>
      <c r="C161" s="3">
        <v>37.130000000000003</v>
      </c>
      <c r="D161" s="3">
        <v>3.75</v>
      </c>
      <c r="E161" s="3">
        <v>109.54</v>
      </c>
      <c r="F161" s="3">
        <v>52.77</v>
      </c>
      <c r="G161">
        <v>3.02</v>
      </c>
      <c r="H161">
        <v>55.53</v>
      </c>
      <c r="I161">
        <v>87.01</v>
      </c>
      <c r="J161">
        <v>93.5</v>
      </c>
      <c r="K161">
        <v>28.08</v>
      </c>
      <c r="L161">
        <v>139.82</v>
      </c>
    </row>
    <row r="162" spans="1:12" x14ac:dyDescent="0.3">
      <c r="A162" s="3">
        <v>91.6</v>
      </c>
      <c r="B162" s="3">
        <v>59.42</v>
      </c>
      <c r="C162" s="3">
        <v>37.049999999999997</v>
      </c>
      <c r="D162" s="3">
        <v>4.07</v>
      </c>
      <c r="E162" s="3">
        <v>109.37</v>
      </c>
      <c r="F162" s="3">
        <v>52.84</v>
      </c>
      <c r="G162">
        <v>2.86</v>
      </c>
      <c r="H162">
        <v>55.37</v>
      </c>
      <c r="I162">
        <v>86.82</v>
      </c>
      <c r="J162">
        <v>93.53</v>
      </c>
      <c r="K162">
        <v>28.2</v>
      </c>
      <c r="L162">
        <v>139.6</v>
      </c>
    </row>
    <row r="163" spans="1:12" x14ac:dyDescent="0.3">
      <c r="A163" s="3">
        <v>91.34</v>
      </c>
      <c r="B163" s="3">
        <v>59.34</v>
      </c>
      <c r="C163" s="3">
        <v>37.01</v>
      </c>
      <c r="D163" s="3">
        <v>4.32</v>
      </c>
      <c r="E163" s="3">
        <v>109.28</v>
      </c>
      <c r="F163" s="3">
        <v>52.84</v>
      </c>
      <c r="G163">
        <v>2.61</v>
      </c>
      <c r="H163">
        <v>55.19</v>
      </c>
      <c r="I163">
        <v>86.61</v>
      </c>
      <c r="J163">
        <v>93.69</v>
      </c>
      <c r="K163">
        <v>28.33</v>
      </c>
      <c r="L163">
        <v>139.49</v>
      </c>
    </row>
    <row r="164" spans="1:12" x14ac:dyDescent="0.3">
      <c r="A164" s="3">
        <v>91.07</v>
      </c>
      <c r="B164" s="3">
        <v>59.34</v>
      </c>
      <c r="C164" s="3">
        <v>37.01</v>
      </c>
      <c r="D164" s="3">
        <v>4.58</v>
      </c>
      <c r="E164" s="3">
        <v>109.28</v>
      </c>
      <c r="F164" s="3">
        <v>52.84</v>
      </c>
      <c r="G164">
        <v>2.52</v>
      </c>
      <c r="H164">
        <v>55.09</v>
      </c>
      <c r="I164">
        <v>86.5</v>
      </c>
      <c r="J164">
        <v>93.68</v>
      </c>
      <c r="K164">
        <v>28.36</v>
      </c>
      <c r="L164">
        <v>139.22999999999999</v>
      </c>
    </row>
    <row r="165" spans="1:12" x14ac:dyDescent="0.3">
      <c r="A165" s="3">
        <v>90.81</v>
      </c>
      <c r="B165" s="3">
        <v>59.34</v>
      </c>
      <c r="C165" s="3">
        <v>37.01</v>
      </c>
      <c r="D165" s="3">
        <v>4.84</v>
      </c>
      <c r="E165" s="3">
        <v>109.28</v>
      </c>
      <c r="F165" s="3">
        <v>52.84</v>
      </c>
      <c r="G165">
        <v>2.44</v>
      </c>
      <c r="H165">
        <v>54.89</v>
      </c>
      <c r="I165">
        <v>86.26</v>
      </c>
      <c r="J165">
        <v>93.68</v>
      </c>
      <c r="K165">
        <v>28.52</v>
      </c>
      <c r="L165">
        <v>138.97</v>
      </c>
    </row>
    <row r="166" spans="1:12" x14ac:dyDescent="0.3">
      <c r="A166" s="3">
        <v>90.55</v>
      </c>
      <c r="B166" s="3">
        <v>59.34</v>
      </c>
      <c r="C166" s="3">
        <v>37.01</v>
      </c>
      <c r="D166" s="3">
        <v>5.1100000000000003</v>
      </c>
      <c r="E166" s="3">
        <v>109.28</v>
      </c>
      <c r="F166" s="3">
        <v>52.84</v>
      </c>
      <c r="G166">
        <v>2.41</v>
      </c>
      <c r="H166">
        <v>54.69</v>
      </c>
      <c r="I166">
        <v>86.03</v>
      </c>
      <c r="J166">
        <v>93.67</v>
      </c>
      <c r="K166">
        <v>28.68</v>
      </c>
      <c r="L166">
        <v>138.72</v>
      </c>
    </row>
    <row r="167" spans="1:12" x14ac:dyDescent="0.3">
      <c r="A167" s="3">
        <v>90.29</v>
      </c>
      <c r="B167" s="3">
        <v>59.34</v>
      </c>
      <c r="C167" s="3">
        <v>37.01</v>
      </c>
      <c r="D167" s="3">
        <v>5.38</v>
      </c>
      <c r="E167" s="3">
        <v>109.28</v>
      </c>
      <c r="F167" s="3">
        <v>52.84</v>
      </c>
      <c r="G167">
        <v>2.33</v>
      </c>
      <c r="H167">
        <v>54.53</v>
      </c>
      <c r="I167">
        <v>85.82</v>
      </c>
      <c r="J167">
        <v>93.71</v>
      </c>
      <c r="K167">
        <v>28.87</v>
      </c>
      <c r="L167">
        <v>138.5</v>
      </c>
    </row>
    <row r="168" spans="1:12" x14ac:dyDescent="0.3">
      <c r="A168" s="3">
        <v>90.03</v>
      </c>
      <c r="B168" s="3">
        <v>59.34</v>
      </c>
      <c r="C168" s="3">
        <v>37.01</v>
      </c>
      <c r="D168" s="3">
        <v>5.65</v>
      </c>
      <c r="E168" s="3">
        <v>109.28</v>
      </c>
      <c r="F168" s="3">
        <v>52.84</v>
      </c>
      <c r="G168">
        <v>2.25</v>
      </c>
      <c r="H168">
        <v>54.38</v>
      </c>
      <c r="I168">
        <v>85.63</v>
      </c>
      <c r="J168">
        <v>93.78</v>
      </c>
      <c r="K168">
        <v>29.02</v>
      </c>
      <c r="L168">
        <v>138.33000000000001</v>
      </c>
    </row>
    <row r="169" spans="1:12" x14ac:dyDescent="0.3">
      <c r="A169" s="3">
        <v>89.77</v>
      </c>
      <c r="B169" s="3">
        <v>59.34</v>
      </c>
      <c r="C169" s="3">
        <v>37.01</v>
      </c>
      <c r="D169" s="3">
        <v>5.93</v>
      </c>
      <c r="E169" s="3">
        <v>109.28</v>
      </c>
      <c r="F169" s="3">
        <v>52.84</v>
      </c>
      <c r="G169">
        <v>2.2599999999999998</v>
      </c>
      <c r="H169">
        <v>54.28</v>
      </c>
      <c r="I169">
        <v>85.49</v>
      </c>
      <c r="J169">
        <v>93.77</v>
      </c>
      <c r="K169">
        <v>29.17</v>
      </c>
      <c r="L169">
        <v>138.08000000000001</v>
      </c>
    </row>
    <row r="170" spans="1:12" x14ac:dyDescent="0.3">
      <c r="A170" s="3">
        <v>89.52</v>
      </c>
      <c r="B170" s="3">
        <v>59.34</v>
      </c>
      <c r="C170" s="3">
        <v>37.01</v>
      </c>
      <c r="D170" s="3">
        <v>6.21</v>
      </c>
      <c r="E170" s="3">
        <v>109.28</v>
      </c>
      <c r="F170" s="3">
        <v>52.84</v>
      </c>
      <c r="G170">
        <v>2.29</v>
      </c>
      <c r="H170">
        <v>54.12</v>
      </c>
      <c r="I170">
        <v>85.28</v>
      </c>
      <c r="J170">
        <v>93.76</v>
      </c>
      <c r="K170">
        <v>29.37</v>
      </c>
      <c r="L170">
        <v>137.81</v>
      </c>
    </row>
    <row r="171" spans="1:12" x14ac:dyDescent="0.3">
      <c r="A171" s="3">
        <v>89.26</v>
      </c>
      <c r="B171" s="3">
        <v>59.34</v>
      </c>
      <c r="C171" s="3">
        <v>37.01</v>
      </c>
      <c r="D171" s="3">
        <v>6.49</v>
      </c>
      <c r="E171" s="3">
        <v>109.28</v>
      </c>
      <c r="F171" s="3">
        <v>52.84</v>
      </c>
      <c r="G171">
        <v>2.34</v>
      </c>
      <c r="H171">
        <v>53.94</v>
      </c>
      <c r="I171">
        <v>85.05</v>
      </c>
      <c r="J171">
        <v>93.74</v>
      </c>
      <c r="K171">
        <v>29.56</v>
      </c>
      <c r="L171">
        <v>137.54</v>
      </c>
    </row>
    <row r="172" spans="1:12" x14ac:dyDescent="0.3">
      <c r="A172" s="3">
        <v>89</v>
      </c>
      <c r="B172" s="3">
        <v>59.34</v>
      </c>
      <c r="C172" s="3">
        <v>37.01</v>
      </c>
      <c r="D172" s="3">
        <v>6.77</v>
      </c>
      <c r="E172" s="3">
        <v>109.28</v>
      </c>
      <c r="F172" s="3">
        <v>52.84</v>
      </c>
      <c r="G172">
        <v>2.3199999999999998</v>
      </c>
      <c r="H172">
        <v>53.78</v>
      </c>
      <c r="I172">
        <v>84.83</v>
      </c>
      <c r="J172">
        <v>93.8</v>
      </c>
      <c r="K172">
        <v>29.78</v>
      </c>
      <c r="L172">
        <v>137.36000000000001</v>
      </c>
    </row>
    <row r="173" spans="1:12" x14ac:dyDescent="0.3">
      <c r="A173" s="3">
        <v>88.74</v>
      </c>
      <c r="B173" s="3">
        <v>59.34</v>
      </c>
      <c r="C173" s="3">
        <v>37.01</v>
      </c>
      <c r="D173" s="3">
        <v>7.06</v>
      </c>
      <c r="E173" s="3">
        <v>109.28</v>
      </c>
      <c r="F173" s="3">
        <v>52.84</v>
      </c>
      <c r="G173">
        <v>2.4500000000000002</v>
      </c>
      <c r="H173">
        <v>53.69</v>
      </c>
      <c r="I173">
        <v>84.69</v>
      </c>
      <c r="J173">
        <v>93.71</v>
      </c>
      <c r="K173">
        <v>29.95</v>
      </c>
      <c r="L173">
        <v>137.03</v>
      </c>
    </row>
    <row r="174" spans="1:12" x14ac:dyDescent="0.3">
      <c r="A174" s="3">
        <v>88.49</v>
      </c>
      <c r="B174" s="3">
        <v>59.34</v>
      </c>
      <c r="C174" s="3">
        <v>37.01</v>
      </c>
      <c r="D174" s="3">
        <v>7.35</v>
      </c>
      <c r="E174" s="3">
        <v>109.28</v>
      </c>
      <c r="F174" s="3">
        <v>52.84</v>
      </c>
      <c r="G174">
        <v>2.6</v>
      </c>
      <c r="H174">
        <v>53.48</v>
      </c>
      <c r="I174">
        <v>84.42</v>
      </c>
      <c r="J174">
        <v>93.56</v>
      </c>
      <c r="K174">
        <v>30.22</v>
      </c>
      <c r="L174">
        <v>136.66</v>
      </c>
    </row>
    <row r="175" spans="1:12" x14ac:dyDescent="0.3">
      <c r="A175" s="3">
        <v>88.23</v>
      </c>
      <c r="B175" s="3">
        <v>59.34</v>
      </c>
      <c r="C175" s="3">
        <v>37.01</v>
      </c>
      <c r="D175" s="3">
        <v>7.64</v>
      </c>
      <c r="E175" s="3">
        <v>109.28</v>
      </c>
      <c r="F175" s="3">
        <v>52.84</v>
      </c>
      <c r="G175">
        <v>2.84</v>
      </c>
      <c r="H175">
        <v>53.34</v>
      </c>
      <c r="I175">
        <v>84.17</v>
      </c>
      <c r="J175">
        <v>93.32</v>
      </c>
      <c r="K175">
        <v>30.62</v>
      </c>
      <c r="L175">
        <v>136.21</v>
      </c>
    </row>
    <row r="176" spans="1:12" x14ac:dyDescent="0.3">
      <c r="A176" s="3">
        <v>87.98</v>
      </c>
      <c r="B176" s="3">
        <v>59.34</v>
      </c>
      <c r="C176" s="3">
        <v>37.01</v>
      </c>
      <c r="D176" s="3">
        <v>7.93</v>
      </c>
      <c r="E176" s="3">
        <v>109.28</v>
      </c>
      <c r="F176" s="3">
        <v>52.84</v>
      </c>
      <c r="G176">
        <v>3.04</v>
      </c>
      <c r="H176">
        <v>53.14</v>
      </c>
      <c r="I176">
        <v>83.84</v>
      </c>
      <c r="J176">
        <v>93.11</v>
      </c>
      <c r="K176">
        <v>31.08</v>
      </c>
      <c r="L176">
        <v>135.79</v>
      </c>
    </row>
    <row r="177" spans="1:12" x14ac:dyDescent="0.3">
      <c r="A177" s="3">
        <v>87.72</v>
      </c>
      <c r="B177" s="3">
        <v>59.34</v>
      </c>
      <c r="C177" s="3">
        <v>37.01</v>
      </c>
      <c r="D177" s="3">
        <v>8.2200000000000006</v>
      </c>
      <c r="E177" s="3">
        <v>109.28</v>
      </c>
      <c r="F177" s="3">
        <v>52.84</v>
      </c>
      <c r="G177">
        <v>3.25</v>
      </c>
      <c r="H177">
        <v>52.98</v>
      </c>
      <c r="I177">
        <v>83.55</v>
      </c>
      <c r="J177">
        <v>92.88</v>
      </c>
      <c r="K177">
        <v>31.53</v>
      </c>
      <c r="L177">
        <v>135.36000000000001</v>
      </c>
    </row>
    <row r="178" spans="1:12" x14ac:dyDescent="0.3">
      <c r="A178" s="3">
        <v>87.47</v>
      </c>
      <c r="B178" s="3">
        <v>59.34</v>
      </c>
      <c r="C178" s="3">
        <v>37.01</v>
      </c>
      <c r="D178" s="3">
        <v>8.52</v>
      </c>
      <c r="E178" s="3">
        <v>109.28</v>
      </c>
      <c r="F178" s="3">
        <v>52.84</v>
      </c>
      <c r="G178">
        <v>3.28</v>
      </c>
      <c r="H178">
        <v>52.84</v>
      </c>
      <c r="I178">
        <v>83.27</v>
      </c>
      <c r="J178">
        <v>92.9</v>
      </c>
      <c r="K178">
        <v>32.01</v>
      </c>
      <c r="L178">
        <v>135.13999999999999</v>
      </c>
    </row>
    <row r="179" spans="1:12" x14ac:dyDescent="0.3">
      <c r="A179" s="3">
        <v>87.22</v>
      </c>
      <c r="B179" s="3">
        <v>59.34</v>
      </c>
      <c r="C179" s="3">
        <v>37.01</v>
      </c>
      <c r="D179" s="3">
        <v>8.81</v>
      </c>
      <c r="E179" s="3">
        <v>109.28</v>
      </c>
      <c r="F179" s="3">
        <v>52.84</v>
      </c>
      <c r="G179">
        <v>3.54</v>
      </c>
      <c r="H179">
        <v>52.73</v>
      </c>
      <c r="I179">
        <v>83.09</v>
      </c>
      <c r="J179">
        <v>92.62</v>
      </c>
      <c r="K179">
        <v>32.22</v>
      </c>
      <c r="L179">
        <v>134.65</v>
      </c>
    </row>
    <row r="180" spans="1:12" x14ac:dyDescent="0.3">
      <c r="A180" s="3">
        <v>86.96</v>
      </c>
      <c r="B180" s="3">
        <v>59.34</v>
      </c>
      <c r="C180" s="3">
        <v>37.01</v>
      </c>
      <c r="D180" s="3">
        <v>9.11</v>
      </c>
      <c r="E180" s="3">
        <v>109.28</v>
      </c>
      <c r="F180" s="3">
        <v>52.84</v>
      </c>
      <c r="G180">
        <v>3.77</v>
      </c>
      <c r="H180">
        <v>52.56</v>
      </c>
      <c r="I180">
        <v>82.77</v>
      </c>
      <c r="J180">
        <v>92.36</v>
      </c>
      <c r="K180">
        <v>32.75</v>
      </c>
      <c r="L180">
        <v>134.19999999999999</v>
      </c>
    </row>
    <row r="181" spans="1:12" x14ac:dyDescent="0.3">
      <c r="A181" s="3">
        <v>86.71</v>
      </c>
      <c r="B181" s="3">
        <v>59.34</v>
      </c>
      <c r="C181" s="3">
        <v>37.01</v>
      </c>
      <c r="D181" s="3">
        <v>9.4</v>
      </c>
      <c r="E181" s="3">
        <v>109.28</v>
      </c>
      <c r="F181" s="3">
        <v>52.84</v>
      </c>
      <c r="G181">
        <v>3.96</v>
      </c>
      <c r="H181">
        <v>52.43</v>
      </c>
      <c r="I181">
        <v>82.48</v>
      </c>
      <c r="J181">
        <v>92.15</v>
      </c>
      <c r="K181">
        <v>33.26</v>
      </c>
      <c r="L181">
        <v>133.79</v>
      </c>
    </row>
    <row r="182" spans="1:12" x14ac:dyDescent="0.3">
      <c r="A182" s="3">
        <v>86.46</v>
      </c>
      <c r="B182" s="3">
        <v>59.34</v>
      </c>
      <c r="C182" s="3">
        <v>37.01</v>
      </c>
      <c r="D182" s="3">
        <v>9.6999999999999993</v>
      </c>
      <c r="E182" s="3">
        <v>109.28</v>
      </c>
      <c r="F182" s="3">
        <v>52.84</v>
      </c>
      <c r="G182">
        <v>4.2</v>
      </c>
      <c r="H182">
        <v>52.3</v>
      </c>
      <c r="I182">
        <v>82.2</v>
      </c>
      <c r="J182">
        <v>91.88</v>
      </c>
      <c r="K182">
        <v>33.729999999999997</v>
      </c>
      <c r="L182">
        <v>133.32</v>
      </c>
    </row>
    <row r="183" spans="1:12" x14ac:dyDescent="0.3">
      <c r="A183" s="3">
        <v>86.21</v>
      </c>
      <c r="B183" s="3">
        <v>59.34</v>
      </c>
      <c r="C183" s="3">
        <v>37.01</v>
      </c>
      <c r="D183" s="3">
        <v>10</v>
      </c>
      <c r="E183" s="3">
        <v>109.28</v>
      </c>
      <c r="F183" s="3">
        <v>52.84</v>
      </c>
      <c r="G183">
        <v>4.2300000000000004</v>
      </c>
      <c r="H183">
        <v>52.18</v>
      </c>
      <c r="I183">
        <v>81.91</v>
      </c>
      <c r="J183">
        <v>91.9</v>
      </c>
      <c r="K183">
        <v>34.26</v>
      </c>
      <c r="L183">
        <v>133.1</v>
      </c>
    </row>
    <row r="184" spans="1:12" x14ac:dyDescent="0.3">
      <c r="A184" s="3">
        <v>85.96</v>
      </c>
      <c r="B184" s="3">
        <v>59.34</v>
      </c>
      <c r="C184" s="3">
        <v>37.01</v>
      </c>
      <c r="D184" s="3">
        <v>10.3</v>
      </c>
      <c r="E184" s="3">
        <v>109.28</v>
      </c>
      <c r="F184" s="3">
        <v>52.84</v>
      </c>
      <c r="G184">
        <v>4.42</v>
      </c>
      <c r="H184">
        <v>52.08</v>
      </c>
      <c r="I184">
        <v>81.75</v>
      </c>
      <c r="J184">
        <v>91.67</v>
      </c>
      <c r="K184">
        <v>34.479999999999997</v>
      </c>
      <c r="L184">
        <v>132.68</v>
      </c>
    </row>
    <row r="185" spans="1:12" x14ac:dyDescent="0.3">
      <c r="A185" s="3">
        <v>85.71</v>
      </c>
      <c r="B185" s="3">
        <v>59.34</v>
      </c>
      <c r="C185" s="3">
        <v>37.01</v>
      </c>
      <c r="D185" s="3">
        <v>10.6</v>
      </c>
      <c r="E185" s="3">
        <v>109.28</v>
      </c>
      <c r="F185" s="3">
        <v>52.84</v>
      </c>
      <c r="G185">
        <v>4.5599999999999996</v>
      </c>
      <c r="H185">
        <v>52</v>
      </c>
      <c r="I185">
        <v>81.489999999999995</v>
      </c>
      <c r="J185">
        <v>91.49</v>
      </c>
      <c r="K185">
        <v>34.979999999999997</v>
      </c>
      <c r="L185">
        <v>132.31</v>
      </c>
    </row>
    <row r="186" spans="1:12" x14ac:dyDescent="0.3">
      <c r="A186" s="3">
        <v>85.46</v>
      </c>
      <c r="B186" s="3">
        <v>59.34</v>
      </c>
      <c r="C186" s="3">
        <v>37.01</v>
      </c>
      <c r="D186" s="3">
        <v>10.9</v>
      </c>
      <c r="E186" s="3">
        <v>109.28</v>
      </c>
      <c r="F186" s="3">
        <v>52.84</v>
      </c>
      <c r="G186">
        <v>4.7</v>
      </c>
      <c r="H186">
        <v>51.95</v>
      </c>
      <c r="I186">
        <v>81.290000000000006</v>
      </c>
      <c r="J186">
        <v>91.34</v>
      </c>
      <c r="K186">
        <v>35.450000000000003</v>
      </c>
      <c r="L186">
        <v>131.94999999999999</v>
      </c>
    </row>
    <row r="187" spans="1:12" x14ac:dyDescent="0.3">
      <c r="A187" s="3">
        <v>85.22</v>
      </c>
      <c r="B187" s="3">
        <v>59.34</v>
      </c>
      <c r="C187" s="3">
        <v>37.01</v>
      </c>
      <c r="D187" s="3">
        <v>11.21</v>
      </c>
      <c r="E187" s="3">
        <v>109.28</v>
      </c>
      <c r="F187" s="3">
        <v>52.84</v>
      </c>
      <c r="G187">
        <v>4.8099999999999996</v>
      </c>
      <c r="H187">
        <v>51.89</v>
      </c>
      <c r="I187">
        <v>81.08</v>
      </c>
      <c r="J187">
        <v>91.19</v>
      </c>
      <c r="K187">
        <v>35.880000000000003</v>
      </c>
      <c r="L187">
        <v>131.61000000000001</v>
      </c>
    </row>
    <row r="188" spans="1:12" x14ac:dyDescent="0.3">
      <c r="A188" s="3">
        <v>84.97</v>
      </c>
      <c r="B188" s="3">
        <v>59.34</v>
      </c>
      <c r="C188" s="3">
        <v>37.01</v>
      </c>
      <c r="D188" s="3">
        <v>11.51</v>
      </c>
      <c r="E188" s="3">
        <v>109.28</v>
      </c>
      <c r="F188" s="3">
        <v>52.84</v>
      </c>
      <c r="G188">
        <v>4.75</v>
      </c>
      <c r="H188">
        <v>51.88</v>
      </c>
      <c r="I188">
        <v>80.91</v>
      </c>
      <c r="J188">
        <v>91.27</v>
      </c>
      <c r="K188">
        <v>36.33</v>
      </c>
      <c r="L188">
        <v>131.46</v>
      </c>
    </row>
    <row r="189" spans="1:12" x14ac:dyDescent="0.3">
      <c r="A189" s="3">
        <v>84.73</v>
      </c>
      <c r="B189" s="3">
        <v>59.34</v>
      </c>
      <c r="C189" s="3">
        <v>37.01</v>
      </c>
      <c r="D189" s="3">
        <v>11.81</v>
      </c>
      <c r="E189" s="3">
        <v>109.28</v>
      </c>
      <c r="F189" s="3">
        <v>52.84</v>
      </c>
      <c r="G189">
        <v>4.8099999999999996</v>
      </c>
      <c r="H189">
        <v>51.91</v>
      </c>
      <c r="I189">
        <v>80.86</v>
      </c>
      <c r="J189">
        <v>91.18</v>
      </c>
      <c r="K189">
        <v>36.549999999999997</v>
      </c>
      <c r="L189">
        <v>131.16999999999999</v>
      </c>
    </row>
    <row r="190" spans="1:12" x14ac:dyDescent="0.3">
      <c r="A190" s="3">
        <v>84.48</v>
      </c>
      <c r="B190" s="3">
        <v>59.34</v>
      </c>
      <c r="C190" s="3">
        <v>37.01</v>
      </c>
      <c r="D190" s="3">
        <v>12.12</v>
      </c>
      <c r="E190" s="3">
        <v>109.28</v>
      </c>
      <c r="F190" s="3">
        <v>52.84</v>
      </c>
      <c r="G190">
        <v>4.82</v>
      </c>
      <c r="H190">
        <v>51.9</v>
      </c>
      <c r="I190">
        <v>80.709999999999994</v>
      </c>
      <c r="J190">
        <v>91.15</v>
      </c>
      <c r="K190">
        <v>36.93</v>
      </c>
      <c r="L190">
        <v>130.94</v>
      </c>
    </row>
    <row r="191" spans="1:12" x14ac:dyDescent="0.3">
      <c r="A191" s="3">
        <v>84.24</v>
      </c>
      <c r="B191" s="3">
        <v>59.34</v>
      </c>
      <c r="C191" s="3">
        <v>37.01</v>
      </c>
      <c r="D191" s="3">
        <v>12.42</v>
      </c>
      <c r="E191" s="3">
        <v>109.28</v>
      </c>
      <c r="F191" s="3">
        <v>52.84</v>
      </c>
      <c r="G191">
        <v>4.79</v>
      </c>
      <c r="H191">
        <v>51.93</v>
      </c>
      <c r="I191">
        <v>80.62</v>
      </c>
      <c r="J191">
        <v>91.19</v>
      </c>
      <c r="K191">
        <v>37.26</v>
      </c>
      <c r="L191">
        <v>130.76</v>
      </c>
    </row>
    <row r="192" spans="1:12" x14ac:dyDescent="0.3">
      <c r="A192" s="3">
        <v>83.99</v>
      </c>
      <c r="B192" s="3">
        <v>59.34</v>
      </c>
      <c r="C192" s="3">
        <v>37.01</v>
      </c>
      <c r="D192" s="3">
        <v>12.73</v>
      </c>
      <c r="E192" s="3">
        <v>109.28</v>
      </c>
      <c r="F192" s="3">
        <v>52.84</v>
      </c>
      <c r="G192">
        <v>4.76</v>
      </c>
      <c r="H192">
        <v>51.93</v>
      </c>
      <c r="I192">
        <v>80.53</v>
      </c>
      <c r="J192">
        <v>91.23</v>
      </c>
      <c r="K192">
        <v>37.5</v>
      </c>
      <c r="L192">
        <v>130.58000000000001</v>
      </c>
    </row>
    <row r="193" spans="1:12" x14ac:dyDescent="0.3">
      <c r="A193" s="3">
        <v>83.75</v>
      </c>
      <c r="B193" s="3">
        <v>59.34</v>
      </c>
      <c r="C193" s="3">
        <v>37.01</v>
      </c>
      <c r="D193" s="3">
        <v>13.03</v>
      </c>
      <c r="E193" s="3">
        <v>109.28</v>
      </c>
      <c r="F193" s="3">
        <v>52.84</v>
      </c>
      <c r="G193">
        <v>4.6100000000000003</v>
      </c>
      <c r="H193">
        <v>51.94</v>
      </c>
      <c r="I193">
        <v>80.44</v>
      </c>
      <c r="J193">
        <v>91.43</v>
      </c>
      <c r="K193">
        <v>37.74</v>
      </c>
      <c r="L193">
        <v>130.52000000000001</v>
      </c>
    </row>
    <row r="194" spans="1:12" x14ac:dyDescent="0.3">
      <c r="A194" s="3">
        <v>83.51</v>
      </c>
      <c r="B194" s="3">
        <v>59.34</v>
      </c>
      <c r="C194" s="3">
        <v>37.01</v>
      </c>
      <c r="D194" s="3">
        <v>13.34</v>
      </c>
      <c r="E194" s="3">
        <v>109.28</v>
      </c>
      <c r="F194" s="3">
        <v>52.84</v>
      </c>
      <c r="G194">
        <v>4.55</v>
      </c>
      <c r="H194">
        <v>51.92</v>
      </c>
      <c r="I194">
        <v>80.41</v>
      </c>
      <c r="J194">
        <v>91.52</v>
      </c>
      <c r="K194">
        <v>37.799999999999997</v>
      </c>
      <c r="L194">
        <v>130.38</v>
      </c>
    </row>
    <row r="195" spans="1:12" x14ac:dyDescent="0.3">
      <c r="A195" s="3">
        <v>83.27</v>
      </c>
      <c r="B195" s="3">
        <v>59.34</v>
      </c>
      <c r="C195" s="3">
        <v>37.01</v>
      </c>
      <c r="D195" s="3">
        <v>13.65</v>
      </c>
      <c r="E195" s="3">
        <v>109.28</v>
      </c>
      <c r="F195" s="3">
        <v>52.84</v>
      </c>
      <c r="G195">
        <v>4.4800000000000004</v>
      </c>
      <c r="H195">
        <v>51.91</v>
      </c>
      <c r="I195">
        <v>80.33</v>
      </c>
      <c r="J195">
        <v>91.66</v>
      </c>
      <c r="K195">
        <v>37.97</v>
      </c>
      <c r="L195">
        <v>130.27000000000001</v>
      </c>
    </row>
    <row r="196" spans="1:12" x14ac:dyDescent="0.3">
      <c r="A196" s="3">
        <v>83.03</v>
      </c>
      <c r="B196" s="3">
        <v>59.34</v>
      </c>
      <c r="C196" s="3">
        <v>37.01</v>
      </c>
      <c r="D196" s="3">
        <v>13.95</v>
      </c>
      <c r="E196" s="3">
        <v>109.28</v>
      </c>
      <c r="F196" s="3">
        <v>52.84</v>
      </c>
      <c r="G196">
        <v>4.3899999999999997</v>
      </c>
      <c r="H196">
        <v>51.87</v>
      </c>
      <c r="I196">
        <v>80.260000000000005</v>
      </c>
      <c r="J196">
        <v>91.83</v>
      </c>
      <c r="K196">
        <v>38.07</v>
      </c>
      <c r="L196">
        <v>130.18</v>
      </c>
    </row>
    <row r="197" spans="1:12" x14ac:dyDescent="0.3">
      <c r="A197" s="3">
        <v>82.79</v>
      </c>
      <c r="B197" s="3">
        <v>59.34</v>
      </c>
      <c r="C197" s="3">
        <v>37.01</v>
      </c>
      <c r="D197" s="3">
        <v>14.26</v>
      </c>
      <c r="E197" s="3">
        <v>109.28</v>
      </c>
      <c r="F197" s="3">
        <v>52.84</v>
      </c>
      <c r="G197">
        <v>4.37</v>
      </c>
      <c r="H197">
        <v>51.84</v>
      </c>
      <c r="I197">
        <v>80.19</v>
      </c>
      <c r="J197">
        <v>91.94</v>
      </c>
      <c r="K197">
        <v>38.15</v>
      </c>
      <c r="L197">
        <v>130.03</v>
      </c>
    </row>
    <row r="198" spans="1:12" x14ac:dyDescent="0.3">
      <c r="A198" s="3">
        <v>82.55</v>
      </c>
      <c r="B198" s="3">
        <v>59.34</v>
      </c>
      <c r="C198" s="3">
        <v>37.01</v>
      </c>
      <c r="D198" s="3">
        <v>14.57</v>
      </c>
      <c r="E198" s="3">
        <v>109.28</v>
      </c>
      <c r="F198" s="3">
        <v>52.84</v>
      </c>
      <c r="G198">
        <v>4.3</v>
      </c>
      <c r="H198">
        <v>51.76</v>
      </c>
      <c r="I198">
        <v>80.069999999999993</v>
      </c>
      <c r="J198">
        <v>92.12</v>
      </c>
      <c r="K198">
        <v>38.26</v>
      </c>
      <c r="L198">
        <v>129.96</v>
      </c>
    </row>
    <row r="199" spans="1:12" x14ac:dyDescent="0.3">
      <c r="A199" s="3">
        <v>82.32</v>
      </c>
      <c r="B199" s="3">
        <v>59.34</v>
      </c>
      <c r="C199" s="3">
        <v>37.01</v>
      </c>
      <c r="D199" s="3">
        <v>14.88</v>
      </c>
      <c r="E199" s="3">
        <v>109.28</v>
      </c>
      <c r="F199" s="3">
        <v>52.84</v>
      </c>
      <c r="G199">
        <v>4.3600000000000003</v>
      </c>
      <c r="H199">
        <v>51.73</v>
      </c>
      <c r="I199">
        <v>80.02</v>
      </c>
      <c r="J199">
        <v>92.27</v>
      </c>
      <c r="K199">
        <v>38.32</v>
      </c>
      <c r="L199">
        <v>129.82</v>
      </c>
    </row>
    <row r="200" spans="1:12" x14ac:dyDescent="0.3">
      <c r="A200" s="3">
        <v>82.08</v>
      </c>
      <c r="B200" s="3">
        <v>59.34</v>
      </c>
      <c r="C200" s="3">
        <v>37.01</v>
      </c>
      <c r="D200" s="3">
        <v>15.19</v>
      </c>
      <c r="E200" s="3">
        <v>109.28</v>
      </c>
      <c r="F200" s="3">
        <v>52.84</v>
      </c>
      <c r="G200">
        <v>4.46</v>
      </c>
      <c r="H200">
        <v>51.54</v>
      </c>
      <c r="I200">
        <v>79.83</v>
      </c>
      <c r="J200">
        <v>92.36</v>
      </c>
      <c r="K200">
        <v>38.33</v>
      </c>
      <c r="L200">
        <v>129.62</v>
      </c>
    </row>
    <row r="201" spans="1:12" x14ac:dyDescent="0.3">
      <c r="A201" s="3">
        <v>81.93</v>
      </c>
      <c r="B201" s="3">
        <v>59.34</v>
      </c>
      <c r="C201" s="3">
        <v>37.01</v>
      </c>
      <c r="D201" s="3">
        <v>15.41</v>
      </c>
      <c r="E201" s="3">
        <v>109.28</v>
      </c>
      <c r="F201" s="3">
        <v>52.77</v>
      </c>
      <c r="G201">
        <v>4.6500000000000004</v>
      </c>
      <c r="H201">
        <v>51.36</v>
      </c>
      <c r="I201">
        <v>79.63</v>
      </c>
      <c r="J201">
        <v>92.45</v>
      </c>
      <c r="K201">
        <v>38.42</v>
      </c>
      <c r="L201">
        <v>129.4</v>
      </c>
    </row>
    <row r="202" spans="1:12" x14ac:dyDescent="0.3">
      <c r="A202" s="3">
        <v>81.69</v>
      </c>
      <c r="B202" s="3">
        <v>59.42</v>
      </c>
      <c r="C202" s="3">
        <v>37.049999999999997</v>
      </c>
      <c r="D202" s="3">
        <v>15.71</v>
      </c>
      <c r="E202" s="3">
        <v>109.37</v>
      </c>
      <c r="F202" s="3">
        <v>52.77</v>
      </c>
      <c r="G202">
        <v>4.92</v>
      </c>
      <c r="H202">
        <v>51.09</v>
      </c>
      <c r="I202">
        <v>79.349999999999994</v>
      </c>
      <c r="J202">
        <v>92.42</v>
      </c>
      <c r="K202">
        <v>38.46</v>
      </c>
      <c r="L202">
        <v>129.06</v>
      </c>
    </row>
    <row r="203" spans="1:12" x14ac:dyDescent="0.3">
      <c r="A203" s="3">
        <v>81.540000000000006</v>
      </c>
      <c r="B203" s="3">
        <v>59.42</v>
      </c>
      <c r="C203" s="3">
        <v>37.049999999999997</v>
      </c>
      <c r="D203" s="3">
        <v>15.93</v>
      </c>
      <c r="E203" s="3">
        <v>109.37</v>
      </c>
      <c r="F203" s="3">
        <v>52.7</v>
      </c>
      <c r="G203">
        <v>5.0599999999999996</v>
      </c>
      <c r="H203">
        <v>50.8</v>
      </c>
      <c r="I203">
        <v>79.010000000000005</v>
      </c>
      <c r="J203">
        <v>92.47</v>
      </c>
      <c r="K203">
        <v>38.630000000000003</v>
      </c>
      <c r="L203">
        <v>128.84</v>
      </c>
    </row>
    <row r="204" spans="1:12" x14ac:dyDescent="0.3">
      <c r="A204" s="3">
        <v>81.349999999999994</v>
      </c>
      <c r="B204" s="3">
        <v>59.5</v>
      </c>
      <c r="C204" s="3">
        <v>37.090000000000003</v>
      </c>
      <c r="D204" s="3">
        <v>16.25</v>
      </c>
      <c r="E204" s="3">
        <v>109.45</v>
      </c>
      <c r="F204" s="3">
        <v>52.64</v>
      </c>
      <c r="G204">
        <v>5.48</v>
      </c>
      <c r="H204">
        <v>50.64</v>
      </c>
      <c r="I204">
        <v>78.8</v>
      </c>
      <c r="J204">
        <v>92.36</v>
      </c>
      <c r="K204">
        <v>38.770000000000003</v>
      </c>
      <c r="L204">
        <v>128.38999999999999</v>
      </c>
    </row>
    <row r="205" spans="1:12" x14ac:dyDescent="0.3">
      <c r="A205" s="3">
        <v>81.48</v>
      </c>
      <c r="B205" s="3">
        <v>59.46</v>
      </c>
      <c r="C205" s="3">
        <v>37</v>
      </c>
      <c r="D205" s="3">
        <v>16.2</v>
      </c>
      <c r="E205" s="3">
        <v>109.46</v>
      </c>
      <c r="F205" s="3">
        <v>52.29</v>
      </c>
      <c r="G205">
        <v>5.9</v>
      </c>
      <c r="H205">
        <v>50.2</v>
      </c>
      <c r="I205">
        <v>78.319999999999993</v>
      </c>
      <c r="J205">
        <v>92.22</v>
      </c>
      <c r="K205">
        <v>38.96</v>
      </c>
      <c r="L205">
        <v>127.93</v>
      </c>
    </row>
    <row r="206" spans="1:12" x14ac:dyDescent="0.3">
      <c r="A206" s="3">
        <v>81.25</v>
      </c>
      <c r="B206" s="3">
        <v>59.73</v>
      </c>
      <c r="C206" s="3">
        <v>37.08</v>
      </c>
      <c r="D206" s="3">
        <v>16.510000000000002</v>
      </c>
      <c r="E206" s="3">
        <v>109.82</v>
      </c>
      <c r="F206" s="3">
        <v>52.29</v>
      </c>
      <c r="G206">
        <v>6.38</v>
      </c>
      <c r="H206">
        <v>49.79</v>
      </c>
      <c r="I206">
        <v>77.84</v>
      </c>
      <c r="J206">
        <v>92</v>
      </c>
      <c r="K206">
        <v>39.19</v>
      </c>
      <c r="L206">
        <v>127.38</v>
      </c>
    </row>
    <row r="207" spans="1:12" x14ac:dyDescent="0.3">
      <c r="A207" s="3">
        <v>81.099999999999994</v>
      </c>
      <c r="B207" s="3">
        <v>59.73</v>
      </c>
      <c r="C207" s="3">
        <v>37.08</v>
      </c>
      <c r="D207" s="3">
        <v>16.73</v>
      </c>
      <c r="E207" s="3">
        <v>109.82</v>
      </c>
      <c r="F207" s="3">
        <v>52.22</v>
      </c>
      <c r="G207">
        <v>6.9</v>
      </c>
      <c r="H207">
        <v>49.33</v>
      </c>
      <c r="I207">
        <v>77.290000000000006</v>
      </c>
      <c r="J207">
        <v>91.8</v>
      </c>
      <c r="K207">
        <v>39.5</v>
      </c>
      <c r="L207">
        <v>126.84</v>
      </c>
    </row>
    <row r="208" spans="1:12" x14ac:dyDescent="0.3">
      <c r="A208" s="3">
        <v>80.87</v>
      </c>
      <c r="B208" s="3">
        <v>59.81</v>
      </c>
      <c r="C208" s="3">
        <v>37.119999999999997</v>
      </c>
      <c r="D208" s="3">
        <v>17.04</v>
      </c>
      <c r="E208" s="3">
        <v>109.91</v>
      </c>
      <c r="F208" s="3">
        <v>52.22</v>
      </c>
      <c r="G208">
        <v>7.09</v>
      </c>
      <c r="H208">
        <v>48.83</v>
      </c>
      <c r="I208">
        <v>76.72</v>
      </c>
      <c r="J208">
        <v>91.87</v>
      </c>
      <c r="K208">
        <v>39.76</v>
      </c>
      <c r="L208">
        <v>126.61</v>
      </c>
    </row>
    <row r="209" spans="1:12" x14ac:dyDescent="0.3">
      <c r="A209" s="3">
        <v>80.69</v>
      </c>
      <c r="B209" s="3">
        <v>59.81</v>
      </c>
      <c r="C209" s="3">
        <v>37.119999999999997</v>
      </c>
      <c r="D209" s="3">
        <v>17.36</v>
      </c>
      <c r="E209" s="3">
        <v>109.91</v>
      </c>
      <c r="F209" s="3">
        <v>52.16</v>
      </c>
      <c r="G209">
        <v>7.49</v>
      </c>
      <c r="H209">
        <v>48.63</v>
      </c>
      <c r="I209">
        <v>76.48</v>
      </c>
      <c r="J209">
        <v>91.74</v>
      </c>
      <c r="K209">
        <v>39.880000000000003</v>
      </c>
      <c r="L209">
        <v>126.16</v>
      </c>
    </row>
    <row r="210" spans="1:12" x14ac:dyDescent="0.3">
      <c r="A210" s="3">
        <v>80.7</v>
      </c>
      <c r="B210" s="3">
        <v>59.77</v>
      </c>
      <c r="C210" s="3">
        <v>37.03</v>
      </c>
      <c r="D210" s="3">
        <v>17.399999999999999</v>
      </c>
      <c r="E210" s="3">
        <v>109.91</v>
      </c>
      <c r="F210" s="3">
        <v>51.94</v>
      </c>
      <c r="G210">
        <v>7.93</v>
      </c>
      <c r="H210">
        <v>48.25</v>
      </c>
      <c r="I210">
        <v>76.03</v>
      </c>
      <c r="J210">
        <v>91.63</v>
      </c>
      <c r="K210">
        <v>40.14</v>
      </c>
      <c r="L210">
        <v>125.71</v>
      </c>
    </row>
    <row r="211" spans="1:12" x14ac:dyDescent="0.3">
      <c r="A211" s="3">
        <v>80.75</v>
      </c>
      <c r="B211" s="3">
        <v>60.01</v>
      </c>
      <c r="C211" s="3">
        <v>37.159999999999997</v>
      </c>
      <c r="D211" s="3">
        <v>17.45</v>
      </c>
      <c r="E211" s="3">
        <v>110.18</v>
      </c>
      <c r="F211" s="3">
        <v>51.66</v>
      </c>
      <c r="G211">
        <v>8.19</v>
      </c>
      <c r="H211">
        <v>47.83</v>
      </c>
      <c r="I211">
        <v>75.55</v>
      </c>
      <c r="J211">
        <v>91.68</v>
      </c>
      <c r="K211">
        <v>40.35</v>
      </c>
      <c r="L211">
        <v>125.44</v>
      </c>
    </row>
    <row r="212" spans="1:12" x14ac:dyDescent="0.3">
      <c r="A212" s="3">
        <v>81.02</v>
      </c>
      <c r="B212" s="3">
        <v>60.2</v>
      </c>
      <c r="C212" s="3">
        <v>37.200000000000003</v>
      </c>
      <c r="D212" s="3">
        <v>17.329999999999998</v>
      </c>
      <c r="E212" s="3">
        <v>110.45</v>
      </c>
      <c r="F212" s="3">
        <v>51.18</v>
      </c>
      <c r="G212">
        <v>8.48</v>
      </c>
      <c r="H212">
        <v>47.57</v>
      </c>
      <c r="I212">
        <v>75.260000000000005</v>
      </c>
      <c r="J212">
        <v>91.69</v>
      </c>
      <c r="K212">
        <v>40.47</v>
      </c>
      <c r="L212">
        <v>125.13</v>
      </c>
    </row>
    <row r="213" spans="1:12" x14ac:dyDescent="0.3">
      <c r="A213" s="3">
        <v>81.66</v>
      </c>
      <c r="B213" s="3">
        <v>60.52</v>
      </c>
      <c r="C213" s="3">
        <v>37.25</v>
      </c>
      <c r="D213" s="3">
        <v>16.760000000000002</v>
      </c>
      <c r="E213" s="3">
        <v>110.91</v>
      </c>
      <c r="F213" s="3">
        <v>50.34</v>
      </c>
      <c r="G213">
        <v>8.56</v>
      </c>
      <c r="H213">
        <v>47.3</v>
      </c>
      <c r="I213">
        <v>74.94</v>
      </c>
      <c r="J213">
        <v>91.87</v>
      </c>
      <c r="K213">
        <v>40.64</v>
      </c>
      <c r="L213">
        <v>125.04</v>
      </c>
    </row>
    <row r="214" spans="1:12" x14ac:dyDescent="0.3">
      <c r="A214" s="3">
        <v>82.52</v>
      </c>
      <c r="B214" s="3">
        <v>61.25</v>
      </c>
      <c r="C214" s="3">
        <v>37.53</v>
      </c>
      <c r="D214" s="3">
        <v>16.02</v>
      </c>
      <c r="E214" s="3">
        <v>111.81</v>
      </c>
      <c r="F214" s="3">
        <v>49.3</v>
      </c>
      <c r="G214">
        <v>8.69</v>
      </c>
      <c r="H214">
        <v>47.23</v>
      </c>
      <c r="I214">
        <v>74.849999999999994</v>
      </c>
      <c r="J214">
        <v>91.98</v>
      </c>
      <c r="K214">
        <v>40.700000000000003</v>
      </c>
      <c r="L214">
        <v>124.87</v>
      </c>
    </row>
    <row r="215" spans="1:12" x14ac:dyDescent="0.3">
      <c r="A215" s="3">
        <v>83.65</v>
      </c>
      <c r="B215" s="3">
        <v>62.11</v>
      </c>
      <c r="C215" s="3">
        <v>37.86</v>
      </c>
      <c r="D215" s="3">
        <v>15.03</v>
      </c>
      <c r="E215" s="3">
        <v>112.9</v>
      </c>
      <c r="F215" s="3">
        <v>47.98</v>
      </c>
      <c r="G215">
        <v>8.83</v>
      </c>
      <c r="H215">
        <v>47.11</v>
      </c>
      <c r="I215">
        <v>74.69</v>
      </c>
      <c r="J215">
        <v>92.1</v>
      </c>
      <c r="K215">
        <v>40.82</v>
      </c>
      <c r="L215">
        <v>124.71</v>
      </c>
    </row>
    <row r="216" spans="1:12" x14ac:dyDescent="0.3">
      <c r="A216" s="3">
        <v>83.86</v>
      </c>
      <c r="B216" s="3">
        <v>63.19</v>
      </c>
      <c r="C216" s="3">
        <v>38.29</v>
      </c>
      <c r="D216" s="3">
        <v>14.9</v>
      </c>
      <c r="E216" s="3">
        <v>114.27</v>
      </c>
      <c r="F216" s="3">
        <v>47.57</v>
      </c>
      <c r="G216">
        <v>8.9600000000000009</v>
      </c>
      <c r="H216">
        <v>46.98</v>
      </c>
      <c r="I216">
        <v>74.53</v>
      </c>
      <c r="J216">
        <v>92.21</v>
      </c>
      <c r="K216">
        <v>40.92</v>
      </c>
      <c r="L216">
        <v>124.54</v>
      </c>
    </row>
    <row r="217" spans="1:12" x14ac:dyDescent="0.3">
      <c r="A217" s="3">
        <v>84.15</v>
      </c>
      <c r="B217" s="3">
        <v>63.57</v>
      </c>
      <c r="C217" s="3">
        <v>38.479999999999997</v>
      </c>
      <c r="D217" s="3">
        <v>14.69</v>
      </c>
      <c r="E217" s="3">
        <v>114.73</v>
      </c>
      <c r="F217" s="3">
        <v>47.08</v>
      </c>
      <c r="G217">
        <v>9.07</v>
      </c>
      <c r="H217">
        <v>46.88</v>
      </c>
      <c r="I217">
        <v>74.39</v>
      </c>
      <c r="J217">
        <v>92.37</v>
      </c>
      <c r="K217">
        <v>41.04</v>
      </c>
      <c r="L217">
        <v>124.42</v>
      </c>
    </row>
    <row r="218" spans="1:12" x14ac:dyDescent="0.3">
      <c r="A218" s="3">
        <v>84.64</v>
      </c>
      <c r="B218" s="3">
        <v>64.03</v>
      </c>
      <c r="C218" s="3">
        <v>38.729999999999997</v>
      </c>
      <c r="D218" s="3">
        <v>14.31</v>
      </c>
      <c r="E218" s="3">
        <v>115.27</v>
      </c>
      <c r="F218" s="3">
        <v>46.4</v>
      </c>
      <c r="G218">
        <v>9.25</v>
      </c>
      <c r="H218">
        <v>46.79</v>
      </c>
      <c r="I218">
        <v>74.28</v>
      </c>
      <c r="J218">
        <v>92.5</v>
      </c>
      <c r="K218">
        <v>41.12</v>
      </c>
      <c r="L218">
        <v>124.25</v>
      </c>
    </row>
    <row r="219" spans="1:12" x14ac:dyDescent="0.3">
      <c r="A219" s="3">
        <v>85.36</v>
      </c>
      <c r="B219" s="3">
        <v>64.63</v>
      </c>
      <c r="C219" s="3">
        <v>39.01</v>
      </c>
      <c r="D219" s="3">
        <v>13.66</v>
      </c>
      <c r="E219" s="3">
        <v>116.01</v>
      </c>
      <c r="F219" s="3">
        <v>45.51</v>
      </c>
      <c r="G219">
        <v>9.64</v>
      </c>
      <c r="H219">
        <v>46.64</v>
      </c>
      <c r="I219">
        <v>74.09</v>
      </c>
      <c r="J219">
        <v>92.59</v>
      </c>
      <c r="K219">
        <v>41.21</v>
      </c>
      <c r="L219">
        <v>123.98</v>
      </c>
    </row>
    <row r="220" spans="1:12" x14ac:dyDescent="0.3">
      <c r="A220" s="3">
        <v>90.5</v>
      </c>
      <c r="B220" s="3">
        <v>65.489999999999995</v>
      </c>
      <c r="C220" s="3">
        <v>39.49</v>
      </c>
      <c r="D220" s="3">
        <v>9.24</v>
      </c>
      <c r="E220" s="3">
        <v>117.01</v>
      </c>
      <c r="F220" s="3">
        <v>40.409999999999997</v>
      </c>
      <c r="G220">
        <v>10.210000000000001</v>
      </c>
      <c r="H220">
        <v>46.28</v>
      </c>
      <c r="I220">
        <v>73.75</v>
      </c>
      <c r="J220">
        <v>92.64</v>
      </c>
      <c r="K220">
        <v>41.25</v>
      </c>
      <c r="L220">
        <v>123.6</v>
      </c>
    </row>
    <row r="221" spans="1:12" x14ac:dyDescent="0.3">
      <c r="A221" s="3">
        <v>95.34</v>
      </c>
      <c r="B221" s="3">
        <v>69.930000000000007</v>
      </c>
      <c r="C221" s="3">
        <v>41.9</v>
      </c>
      <c r="D221" s="3">
        <v>6.15</v>
      </c>
      <c r="E221" s="3">
        <v>122.46</v>
      </c>
      <c r="F221" s="3">
        <v>35.74</v>
      </c>
      <c r="G221">
        <v>11.05</v>
      </c>
      <c r="H221">
        <v>45.75</v>
      </c>
      <c r="I221">
        <v>73.25</v>
      </c>
      <c r="J221">
        <v>92.52</v>
      </c>
      <c r="K221">
        <v>41.3</v>
      </c>
      <c r="L221">
        <v>122.99</v>
      </c>
    </row>
    <row r="222" spans="1:12" x14ac:dyDescent="0.3">
      <c r="A222" s="3">
        <v>100.79</v>
      </c>
      <c r="B222" s="3">
        <v>74.400000000000006</v>
      </c>
      <c r="C222" s="3">
        <v>44.86</v>
      </c>
      <c r="D222" s="3">
        <v>6.45</v>
      </c>
      <c r="E222" s="3">
        <v>127.72</v>
      </c>
      <c r="F222" s="3">
        <v>30.85</v>
      </c>
      <c r="G222">
        <v>12.3</v>
      </c>
      <c r="H222">
        <v>44.94</v>
      </c>
      <c r="I222">
        <v>72.459999999999994</v>
      </c>
      <c r="J222">
        <v>92.21</v>
      </c>
      <c r="K222">
        <v>41.43</v>
      </c>
      <c r="L222">
        <v>122.06</v>
      </c>
    </row>
    <row r="223" spans="1:12" x14ac:dyDescent="0.3">
      <c r="A223" s="3">
        <v>105.54</v>
      </c>
      <c r="B223" s="3">
        <v>79.78</v>
      </c>
      <c r="C223" s="3">
        <v>48.95</v>
      </c>
      <c r="D223" s="3">
        <v>10.029999999999999</v>
      </c>
      <c r="E223" s="3">
        <v>133.82</v>
      </c>
      <c r="F223" s="3">
        <v>26.96</v>
      </c>
      <c r="G223">
        <v>13.29</v>
      </c>
      <c r="H223">
        <v>43.73</v>
      </c>
      <c r="I223">
        <v>71.27</v>
      </c>
      <c r="J223">
        <v>91.98</v>
      </c>
      <c r="K223">
        <v>41.65</v>
      </c>
      <c r="L223">
        <v>121.27</v>
      </c>
    </row>
    <row r="224" spans="1:12" x14ac:dyDescent="0.3">
      <c r="A224" s="3">
        <v>108.99</v>
      </c>
      <c r="B224" s="3">
        <v>84.63</v>
      </c>
      <c r="C224" s="3">
        <v>52.91</v>
      </c>
      <c r="D224" s="3">
        <v>13.31</v>
      </c>
      <c r="E224" s="3">
        <v>139.24</v>
      </c>
      <c r="F224" s="3">
        <v>24.69</v>
      </c>
      <c r="G224">
        <v>14.78</v>
      </c>
      <c r="H224">
        <v>42.77</v>
      </c>
      <c r="I224">
        <v>70.31</v>
      </c>
      <c r="J224">
        <v>91.46</v>
      </c>
      <c r="K224">
        <v>41.91</v>
      </c>
      <c r="L224">
        <v>120.06</v>
      </c>
    </row>
    <row r="225" spans="1:12" x14ac:dyDescent="0.3">
      <c r="A225" s="3">
        <v>111.88</v>
      </c>
      <c r="B225" s="3">
        <v>88.64</v>
      </c>
      <c r="C225" s="3">
        <v>56.43</v>
      </c>
      <c r="D225" s="3">
        <v>16.399999999999999</v>
      </c>
      <c r="E225" s="3">
        <v>143.55000000000001</v>
      </c>
      <c r="F225" s="3">
        <v>23.49</v>
      </c>
      <c r="G225">
        <v>16.72</v>
      </c>
      <c r="H225">
        <v>41.31</v>
      </c>
      <c r="I225">
        <v>68.849999999999994</v>
      </c>
      <c r="J225">
        <v>90.55</v>
      </c>
      <c r="K225">
        <v>42.35</v>
      </c>
      <c r="L225">
        <v>118.32</v>
      </c>
    </row>
    <row r="226" spans="1:12" x14ac:dyDescent="0.3">
      <c r="A226" s="3">
        <v>111.77</v>
      </c>
      <c r="B226" s="3">
        <v>92.47</v>
      </c>
      <c r="C226" s="3">
        <v>59.95</v>
      </c>
      <c r="D226" s="3">
        <v>16.27</v>
      </c>
      <c r="E226" s="3">
        <v>147.49</v>
      </c>
      <c r="F226" s="3">
        <v>23.38</v>
      </c>
      <c r="G226">
        <v>18.95</v>
      </c>
      <c r="H226">
        <v>39.4</v>
      </c>
      <c r="I226">
        <v>66.84</v>
      </c>
      <c r="J226">
        <v>89.3</v>
      </c>
      <c r="K226">
        <v>43.15</v>
      </c>
      <c r="L226">
        <v>116.2</v>
      </c>
    </row>
    <row r="227" spans="1:12" x14ac:dyDescent="0.3">
      <c r="A227" s="3">
        <v>111.53</v>
      </c>
      <c r="B227" s="3">
        <v>92.56</v>
      </c>
      <c r="C227" s="3">
        <v>60.01</v>
      </c>
      <c r="D227" s="3">
        <v>16.010000000000002</v>
      </c>
      <c r="E227" s="3">
        <v>147.61000000000001</v>
      </c>
      <c r="F227" s="3">
        <v>23.38</v>
      </c>
      <c r="G227">
        <v>20.23</v>
      </c>
      <c r="H227">
        <v>37.24</v>
      </c>
      <c r="I227">
        <v>64.48</v>
      </c>
      <c r="J227">
        <v>88.64</v>
      </c>
      <c r="K227">
        <v>44.31</v>
      </c>
      <c r="L227">
        <v>114.93</v>
      </c>
    </row>
    <row r="228" spans="1:12" x14ac:dyDescent="0.3">
      <c r="A228" s="3">
        <v>111.29</v>
      </c>
      <c r="B228" s="3">
        <v>92.56</v>
      </c>
      <c r="C228" s="3">
        <v>60.01</v>
      </c>
      <c r="D228" s="3">
        <v>15.74</v>
      </c>
      <c r="E228" s="3">
        <v>147.61000000000001</v>
      </c>
      <c r="F228" s="3">
        <v>23.38</v>
      </c>
      <c r="G228">
        <v>23.01</v>
      </c>
      <c r="H228">
        <v>36.03</v>
      </c>
      <c r="I228">
        <v>63.11</v>
      </c>
      <c r="J228">
        <v>86.84</v>
      </c>
      <c r="K228">
        <v>45.09</v>
      </c>
      <c r="L228">
        <v>112.13</v>
      </c>
    </row>
    <row r="229" spans="1:12" x14ac:dyDescent="0.3">
      <c r="A229" s="3">
        <v>111.05</v>
      </c>
      <c r="B229" s="3">
        <v>92.56</v>
      </c>
      <c r="C229" s="3">
        <v>60.01</v>
      </c>
      <c r="D229" s="3">
        <v>15.48</v>
      </c>
      <c r="E229" s="3">
        <v>147.61000000000001</v>
      </c>
      <c r="F229" s="3">
        <v>23.38</v>
      </c>
      <c r="G229">
        <v>26.04</v>
      </c>
      <c r="H229">
        <v>33.44</v>
      </c>
      <c r="I229">
        <v>60.1</v>
      </c>
      <c r="J229">
        <v>84.59</v>
      </c>
      <c r="K229">
        <v>46.91</v>
      </c>
      <c r="L229">
        <v>108.91</v>
      </c>
    </row>
    <row r="230" spans="1:12" x14ac:dyDescent="0.3">
      <c r="A230" s="3">
        <v>110.81</v>
      </c>
      <c r="B230" s="3">
        <v>92.56</v>
      </c>
      <c r="C230" s="3">
        <v>60.01</v>
      </c>
      <c r="D230" s="3">
        <v>15.22</v>
      </c>
      <c r="E230" s="3">
        <v>147.61000000000001</v>
      </c>
      <c r="F230" s="3">
        <v>23.38</v>
      </c>
      <c r="G230">
        <v>29.29</v>
      </c>
      <c r="H230">
        <v>30.81</v>
      </c>
      <c r="I230">
        <v>56.76</v>
      </c>
      <c r="J230">
        <v>81.86</v>
      </c>
      <c r="K230">
        <v>49.26</v>
      </c>
      <c r="L230">
        <v>105.24</v>
      </c>
    </row>
    <row r="231" spans="1:12" x14ac:dyDescent="0.3">
      <c r="A231" s="3">
        <v>110.58</v>
      </c>
      <c r="B231" s="3">
        <v>92.56</v>
      </c>
      <c r="C231" s="3">
        <v>60.01</v>
      </c>
      <c r="D231" s="3">
        <v>14.97</v>
      </c>
      <c r="E231" s="3">
        <v>147.61000000000001</v>
      </c>
      <c r="F231" s="3">
        <v>23.38</v>
      </c>
      <c r="G231">
        <v>32.82</v>
      </c>
      <c r="H231">
        <v>28.35</v>
      </c>
      <c r="I231">
        <v>53.13</v>
      </c>
      <c r="J231">
        <v>78.78</v>
      </c>
      <c r="K231">
        <v>52.21</v>
      </c>
      <c r="L231">
        <v>101.23</v>
      </c>
    </row>
    <row r="232" spans="1:12" x14ac:dyDescent="0.3">
      <c r="A232" s="3">
        <v>110.34</v>
      </c>
      <c r="B232" s="3">
        <v>92.56</v>
      </c>
      <c r="C232" s="3">
        <v>60.01</v>
      </c>
      <c r="D232" s="3">
        <v>14.71</v>
      </c>
      <c r="E232" s="3">
        <v>147.61000000000001</v>
      </c>
      <c r="F232" s="3">
        <v>23.38</v>
      </c>
      <c r="G232">
        <v>36.64</v>
      </c>
      <c r="H232">
        <v>26.12</v>
      </c>
      <c r="I232">
        <v>49.22</v>
      </c>
      <c r="J232">
        <v>75.400000000000006</v>
      </c>
      <c r="K232">
        <v>55.58</v>
      </c>
      <c r="L232">
        <v>96.91</v>
      </c>
    </row>
    <row r="233" spans="1:12" x14ac:dyDescent="0.3">
      <c r="A233" s="3">
        <v>110.11</v>
      </c>
      <c r="B233" s="3">
        <v>92.56</v>
      </c>
      <c r="C233" s="3">
        <v>60.01</v>
      </c>
      <c r="D233" s="3">
        <v>14.46</v>
      </c>
      <c r="E233" s="3">
        <v>147.61000000000001</v>
      </c>
      <c r="F233" s="3">
        <v>23.38</v>
      </c>
      <c r="G233">
        <v>38.61</v>
      </c>
      <c r="H233">
        <v>24.33</v>
      </c>
      <c r="I233">
        <v>45.08</v>
      </c>
      <c r="J233">
        <v>73.680000000000007</v>
      </c>
      <c r="K233">
        <v>59.34</v>
      </c>
      <c r="L233">
        <v>94.6</v>
      </c>
    </row>
    <row r="234" spans="1:12" x14ac:dyDescent="0.3">
      <c r="A234" s="3">
        <v>109.99</v>
      </c>
      <c r="B234" s="3">
        <v>92.56</v>
      </c>
      <c r="C234" s="3">
        <v>60.01</v>
      </c>
      <c r="D234" s="3">
        <v>14.35</v>
      </c>
      <c r="E234" s="3">
        <v>147.61000000000001</v>
      </c>
      <c r="F234" s="3">
        <v>23.46</v>
      </c>
      <c r="G234">
        <v>42.68</v>
      </c>
      <c r="H234">
        <v>23.77</v>
      </c>
      <c r="I234">
        <v>42.94</v>
      </c>
      <c r="J234">
        <v>69.91</v>
      </c>
      <c r="K234">
        <v>61.42</v>
      </c>
      <c r="L234">
        <v>89.93</v>
      </c>
    </row>
    <row r="235" spans="1:12" x14ac:dyDescent="0.3">
      <c r="A235" s="3">
        <v>109.93</v>
      </c>
      <c r="B235" s="3">
        <v>92.85</v>
      </c>
      <c r="C235" s="3">
        <v>60.31</v>
      </c>
      <c r="D235" s="3">
        <v>14.31</v>
      </c>
      <c r="E235" s="3">
        <v>147.86000000000001</v>
      </c>
      <c r="F235" s="3">
        <v>23.54</v>
      </c>
      <c r="G235">
        <v>46.75</v>
      </c>
      <c r="H235">
        <v>23.32</v>
      </c>
      <c r="I235">
        <v>38.69</v>
      </c>
      <c r="J235">
        <v>66.02</v>
      </c>
      <c r="K235">
        <v>65.67</v>
      </c>
      <c r="L235">
        <v>85.21</v>
      </c>
    </row>
    <row r="236" spans="1:12" x14ac:dyDescent="0.3">
      <c r="A236" s="3">
        <v>109.96</v>
      </c>
      <c r="B236" s="3">
        <v>93.24</v>
      </c>
      <c r="C236" s="3">
        <v>60.71</v>
      </c>
      <c r="D236" s="3">
        <v>14.43</v>
      </c>
      <c r="E236" s="3">
        <v>148.19999999999999</v>
      </c>
      <c r="F236" s="3">
        <v>23.83</v>
      </c>
      <c r="G236">
        <v>50.73</v>
      </c>
      <c r="H236">
        <v>23.98</v>
      </c>
      <c r="I236">
        <v>34.6</v>
      </c>
      <c r="J236">
        <v>62.23</v>
      </c>
      <c r="K236">
        <v>70.08</v>
      </c>
      <c r="L236">
        <v>80.599999999999994</v>
      </c>
    </row>
    <row r="237" spans="1:12" x14ac:dyDescent="0.3">
      <c r="A237" s="3">
        <v>109.82</v>
      </c>
      <c r="B237" s="3">
        <v>94.03</v>
      </c>
      <c r="C237" s="3">
        <v>61.53</v>
      </c>
      <c r="D237" s="3">
        <v>14.33</v>
      </c>
      <c r="E237" s="3">
        <v>148.85</v>
      </c>
      <c r="F237" s="3">
        <v>24.03</v>
      </c>
      <c r="G237">
        <v>54.55</v>
      </c>
      <c r="H237">
        <v>25.49</v>
      </c>
      <c r="I237">
        <v>30.81</v>
      </c>
      <c r="J237">
        <v>58.55</v>
      </c>
      <c r="K237">
        <v>74.42</v>
      </c>
      <c r="L237">
        <v>76.17</v>
      </c>
    </row>
    <row r="238" spans="1:12" x14ac:dyDescent="0.3">
      <c r="A238" s="3">
        <v>109.82</v>
      </c>
      <c r="B238" s="3">
        <v>94.43</v>
      </c>
      <c r="C238" s="3">
        <v>61.95</v>
      </c>
      <c r="D238" s="3">
        <v>14.37</v>
      </c>
      <c r="E238" s="3">
        <v>149.16</v>
      </c>
      <c r="F238" s="3">
        <v>24.14</v>
      </c>
      <c r="G238">
        <v>56.38</v>
      </c>
      <c r="H238">
        <v>27.69</v>
      </c>
      <c r="I238">
        <v>27.47</v>
      </c>
      <c r="J238">
        <v>56.82</v>
      </c>
      <c r="K238">
        <v>78.67</v>
      </c>
      <c r="L238">
        <v>73.94</v>
      </c>
    </row>
    <row r="239" spans="1:12" x14ac:dyDescent="0.3">
      <c r="A239" s="3">
        <v>109.85</v>
      </c>
      <c r="B239" s="3">
        <v>94.91</v>
      </c>
      <c r="C239" s="3">
        <v>62.43</v>
      </c>
      <c r="D239" s="3">
        <v>14.51</v>
      </c>
      <c r="E239" s="3">
        <v>149.59</v>
      </c>
      <c r="F239" s="3">
        <v>24.37</v>
      </c>
      <c r="G239">
        <v>60.2</v>
      </c>
      <c r="H239">
        <v>29.07</v>
      </c>
      <c r="I239">
        <v>25.98</v>
      </c>
      <c r="J239">
        <v>53.03</v>
      </c>
      <c r="K239">
        <v>80.84</v>
      </c>
      <c r="L239">
        <v>69.45</v>
      </c>
    </row>
    <row r="240" spans="1:12" x14ac:dyDescent="0.3">
      <c r="A240" s="3">
        <v>110.27</v>
      </c>
      <c r="B240" s="3">
        <v>95.6</v>
      </c>
      <c r="C240" s="3">
        <v>63.13</v>
      </c>
      <c r="D240" s="3">
        <v>15.21</v>
      </c>
      <c r="E240" s="3">
        <v>150.16</v>
      </c>
      <c r="F240" s="3">
        <v>24.81</v>
      </c>
      <c r="G240">
        <v>63.82</v>
      </c>
      <c r="H240">
        <v>32.130000000000003</v>
      </c>
      <c r="I240">
        <v>23.34</v>
      </c>
      <c r="J240">
        <v>49.25</v>
      </c>
      <c r="K240">
        <v>85.23</v>
      </c>
      <c r="L240">
        <v>65.12</v>
      </c>
    </row>
    <row r="241" spans="1:12" x14ac:dyDescent="0.3">
      <c r="A241" s="3">
        <v>110.54</v>
      </c>
      <c r="B241" s="3">
        <v>97.04</v>
      </c>
      <c r="C241" s="3">
        <v>64.58</v>
      </c>
      <c r="D241" s="3">
        <v>15.97</v>
      </c>
      <c r="E241" s="3">
        <v>151.4</v>
      </c>
      <c r="F241" s="3">
        <v>25.66</v>
      </c>
      <c r="G241">
        <v>67.3</v>
      </c>
      <c r="H241">
        <v>35.58</v>
      </c>
      <c r="I241">
        <v>21.61</v>
      </c>
      <c r="J241">
        <v>45.64</v>
      </c>
      <c r="K241">
        <v>89.58</v>
      </c>
      <c r="L241">
        <v>60.96</v>
      </c>
    </row>
    <row r="242" spans="1:12" x14ac:dyDescent="0.3">
      <c r="A242" s="3">
        <v>110.21</v>
      </c>
      <c r="B242" s="3">
        <v>98.69</v>
      </c>
      <c r="C242" s="3">
        <v>66.3</v>
      </c>
      <c r="D242" s="3">
        <v>15.67</v>
      </c>
      <c r="E242" s="3">
        <v>152.68</v>
      </c>
      <c r="F242" s="3">
        <v>25.87</v>
      </c>
      <c r="G242">
        <v>70.510000000000005</v>
      </c>
      <c r="H242">
        <v>39.1</v>
      </c>
      <c r="I242">
        <v>20.73</v>
      </c>
      <c r="J242">
        <v>42.2</v>
      </c>
      <c r="K242">
        <v>93.79</v>
      </c>
      <c r="L242">
        <v>57.07</v>
      </c>
    </row>
    <row r="243" spans="1:12" x14ac:dyDescent="0.3">
      <c r="A243" s="3">
        <v>109.9</v>
      </c>
      <c r="B243" s="3">
        <v>98.8</v>
      </c>
      <c r="C243" s="3">
        <v>66.45</v>
      </c>
      <c r="D243" s="3">
        <v>15.33</v>
      </c>
      <c r="E243" s="3">
        <v>152.68</v>
      </c>
      <c r="F243" s="3">
        <v>25.97</v>
      </c>
      <c r="G243">
        <v>71.98</v>
      </c>
      <c r="H243">
        <v>42.63</v>
      </c>
      <c r="I243">
        <v>20.85</v>
      </c>
      <c r="J243">
        <v>40.64</v>
      </c>
      <c r="K243">
        <v>97.8</v>
      </c>
      <c r="L243">
        <v>55.19</v>
      </c>
    </row>
    <row r="244" spans="1:12" x14ac:dyDescent="0.3">
      <c r="A244" s="3">
        <v>109.67</v>
      </c>
      <c r="B244" s="3">
        <v>98.8</v>
      </c>
      <c r="C244" s="3">
        <v>66.47</v>
      </c>
      <c r="D244" s="3">
        <v>15.05</v>
      </c>
      <c r="E244" s="3">
        <v>152.63999999999999</v>
      </c>
      <c r="F244" s="3">
        <v>25.97</v>
      </c>
      <c r="G244">
        <v>74.78</v>
      </c>
      <c r="H244">
        <v>44.43</v>
      </c>
      <c r="I244">
        <v>21.24</v>
      </c>
      <c r="J244">
        <v>37.409999999999997</v>
      </c>
      <c r="K244">
        <v>99.78</v>
      </c>
      <c r="L244">
        <v>51.72</v>
      </c>
    </row>
    <row r="245" spans="1:12" x14ac:dyDescent="0.3">
      <c r="A245" s="3">
        <v>109.44</v>
      </c>
      <c r="B245" s="3">
        <v>98.8</v>
      </c>
      <c r="C245" s="3">
        <v>66.47</v>
      </c>
      <c r="D245" s="3">
        <v>14.77</v>
      </c>
      <c r="E245" s="3">
        <v>152.63999999999999</v>
      </c>
      <c r="F245" s="3">
        <v>25.97</v>
      </c>
      <c r="G245">
        <v>77.28</v>
      </c>
      <c r="H245">
        <v>47.91</v>
      </c>
      <c r="I245">
        <v>22.59</v>
      </c>
      <c r="J245">
        <v>34.409999999999997</v>
      </c>
      <c r="K245">
        <v>103.51</v>
      </c>
      <c r="L245">
        <v>48.59</v>
      </c>
    </row>
    <row r="246" spans="1:12" x14ac:dyDescent="0.3">
      <c r="A246" s="3">
        <v>108.51</v>
      </c>
      <c r="B246" s="3">
        <v>98.8</v>
      </c>
      <c r="C246" s="3">
        <v>66.47</v>
      </c>
      <c r="D246" s="3">
        <v>14.01</v>
      </c>
      <c r="E246" s="3">
        <v>152.63999999999999</v>
      </c>
      <c r="F246" s="3">
        <v>26.74</v>
      </c>
      <c r="G246">
        <v>79.42</v>
      </c>
      <c r="H246">
        <v>51.21</v>
      </c>
      <c r="I246">
        <v>24.41</v>
      </c>
      <c r="J246">
        <v>31.74</v>
      </c>
      <c r="K246">
        <v>106.98</v>
      </c>
      <c r="L246">
        <v>45.88</v>
      </c>
    </row>
    <row r="247" spans="1:12" x14ac:dyDescent="0.3">
      <c r="A247" s="3">
        <v>107.01</v>
      </c>
      <c r="B247" s="3">
        <v>98.76</v>
      </c>
      <c r="C247" s="3">
        <v>66.599999999999994</v>
      </c>
      <c r="D247" s="3">
        <v>12.8</v>
      </c>
      <c r="E247" s="3">
        <v>152.22999999999999</v>
      </c>
      <c r="F247" s="3">
        <v>27.95</v>
      </c>
      <c r="G247">
        <v>81.37</v>
      </c>
      <c r="H247">
        <v>54.21</v>
      </c>
      <c r="I247">
        <v>26.39</v>
      </c>
      <c r="J247">
        <v>29.28</v>
      </c>
      <c r="K247">
        <v>110.08</v>
      </c>
      <c r="L247">
        <v>43.43</v>
      </c>
    </row>
    <row r="248" spans="1:12" x14ac:dyDescent="0.3">
      <c r="A248" s="3">
        <v>105.02</v>
      </c>
      <c r="B248" s="3">
        <v>98.46</v>
      </c>
      <c r="C248" s="3">
        <v>66.61</v>
      </c>
      <c r="D248" s="3">
        <v>11.08</v>
      </c>
      <c r="E248" s="3">
        <v>151.32</v>
      </c>
      <c r="F248" s="3">
        <v>29.31</v>
      </c>
      <c r="G248">
        <v>82.15</v>
      </c>
      <c r="H248">
        <v>57.01</v>
      </c>
      <c r="I248">
        <v>28.43</v>
      </c>
      <c r="J248">
        <v>28.28</v>
      </c>
      <c r="K248">
        <v>112.95</v>
      </c>
      <c r="L248">
        <v>42.33</v>
      </c>
    </row>
    <row r="249" spans="1:12" x14ac:dyDescent="0.3">
      <c r="A249" s="3">
        <v>100.54</v>
      </c>
      <c r="B249" s="3">
        <v>97.62</v>
      </c>
      <c r="C249" s="3">
        <v>66.17</v>
      </c>
      <c r="D249" s="3">
        <v>7.36</v>
      </c>
      <c r="E249" s="3">
        <v>149.81</v>
      </c>
      <c r="F249" s="3">
        <v>32.33</v>
      </c>
      <c r="G249">
        <v>83.83</v>
      </c>
      <c r="H249">
        <v>58.32</v>
      </c>
      <c r="I249">
        <v>29.45</v>
      </c>
      <c r="J249">
        <v>26.11</v>
      </c>
      <c r="K249">
        <v>114.28</v>
      </c>
      <c r="L249">
        <v>40.22</v>
      </c>
    </row>
    <row r="250" spans="1:12" x14ac:dyDescent="0.3">
      <c r="A250" s="3">
        <v>99.35</v>
      </c>
      <c r="B250" s="3">
        <v>95.01</v>
      </c>
      <c r="C250" s="3">
        <v>64.58</v>
      </c>
      <c r="D250" s="3">
        <v>6.27</v>
      </c>
      <c r="E250" s="3">
        <v>145.79</v>
      </c>
      <c r="F250" s="3">
        <v>32.93</v>
      </c>
      <c r="G250">
        <v>85.35</v>
      </c>
      <c r="H250">
        <v>60.84</v>
      </c>
      <c r="I250">
        <v>31.46</v>
      </c>
      <c r="J250">
        <v>24.02</v>
      </c>
      <c r="K250">
        <v>116.84</v>
      </c>
      <c r="L250">
        <v>38.33</v>
      </c>
    </row>
    <row r="251" spans="1:12" x14ac:dyDescent="0.3">
      <c r="A251" s="3">
        <v>95.23</v>
      </c>
      <c r="B251" s="3">
        <v>94.25</v>
      </c>
      <c r="C251" s="3">
        <v>64.040000000000006</v>
      </c>
      <c r="D251" s="3">
        <v>4.16</v>
      </c>
      <c r="E251" s="3">
        <v>144.79</v>
      </c>
      <c r="F251" s="3">
        <v>35.65</v>
      </c>
      <c r="G251">
        <v>86.73</v>
      </c>
      <c r="H251">
        <v>63.29</v>
      </c>
      <c r="I251">
        <v>33.53</v>
      </c>
      <c r="J251">
        <v>22.12</v>
      </c>
      <c r="K251">
        <v>119.29</v>
      </c>
      <c r="L251">
        <v>36.64</v>
      </c>
    </row>
    <row r="252" spans="1:12" x14ac:dyDescent="0.3">
      <c r="A252" s="3">
        <v>93.35</v>
      </c>
      <c r="B252" s="3">
        <v>91.4</v>
      </c>
      <c r="C252" s="3">
        <v>62.2</v>
      </c>
      <c r="D252" s="3">
        <v>4.26</v>
      </c>
      <c r="E252" s="3">
        <v>140.87</v>
      </c>
      <c r="F252" s="3">
        <v>36.85</v>
      </c>
      <c r="G252">
        <v>87.98</v>
      </c>
      <c r="H252">
        <v>65.55</v>
      </c>
      <c r="I252">
        <v>35.47</v>
      </c>
      <c r="J252">
        <v>20.18</v>
      </c>
      <c r="K252">
        <v>121.55</v>
      </c>
      <c r="L252">
        <v>35.130000000000003</v>
      </c>
    </row>
    <row r="253" spans="1:12" x14ac:dyDescent="0.3">
      <c r="A253" s="3">
        <v>91.75</v>
      </c>
      <c r="B253" s="3">
        <v>90.13</v>
      </c>
      <c r="C253" s="3">
        <v>61.39</v>
      </c>
      <c r="D253" s="3">
        <v>4.9000000000000004</v>
      </c>
      <c r="E253" s="3">
        <v>139.16999999999999</v>
      </c>
      <c r="F253" s="3">
        <v>37.78</v>
      </c>
      <c r="G253">
        <v>88.5</v>
      </c>
      <c r="H253">
        <v>67.83</v>
      </c>
      <c r="I253">
        <v>37.54</v>
      </c>
      <c r="J253">
        <v>19.329999999999998</v>
      </c>
      <c r="K253">
        <v>123.78</v>
      </c>
      <c r="L253">
        <v>34.409999999999997</v>
      </c>
    </row>
    <row r="254" spans="1:12" x14ac:dyDescent="0.3">
      <c r="A254" s="3">
        <v>90.17</v>
      </c>
      <c r="B254" s="3">
        <v>88.93</v>
      </c>
      <c r="C254" s="3">
        <v>60.57</v>
      </c>
      <c r="D254" s="3">
        <v>5.94</v>
      </c>
      <c r="E254" s="3">
        <v>137.69999999999999</v>
      </c>
      <c r="F254" s="3">
        <v>38.67</v>
      </c>
      <c r="G254">
        <v>89.48</v>
      </c>
      <c r="H254">
        <v>68.98</v>
      </c>
      <c r="I254">
        <v>38.6</v>
      </c>
      <c r="J254">
        <v>17.440000000000001</v>
      </c>
      <c r="K254">
        <v>124.9</v>
      </c>
      <c r="L254">
        <v>33.29</v>
      </c>
    </row>
    <row r="255" spans="1:12" x14ac:dyDescent="0.3">
      <c r="A255" s="3">
        <v>88.78</v>
      </c>
      <c r="B255" s="3">
        <v>87.66</v>
      </c>
      <c r="C255" s="3">
        <v>59.66</v>
      </c>
      <c r="D255" s="3">
        <v>7.1</v>
      </c>
      <c r="E255" s="3">
        <v>136.21</v>
      </c>
      <c r="F255" s="3">
        <v>39.46</v>
      </c>
      <c r="G255">
        <v>90.31</v>
      </c>
      <c r="H255">
        <v>71.16</v>
      </c>
      <c r="I255">
        <v>40.68</v>
      </c>
      <c r="J255">
        <v>15.74</v>
      </c>
      <c r="K255">
        <v>126.95</v>
      </c>
      <c r="L255">
        <v>32.380000000000003</v>
      </c>
    </row>
    <row r="256" spans="1:12" x14ac:dyDescent="0.3">
      <c r="A256" s="3">
        <v>87.22</v>
      </c>
      <c r="B256" s="3">
        <v>86.55</v>
      </c>
      <c r="C256" s="3">
        <v>58.88</v>
      </c>
      <c r="D256" s="3">
        <v>8.36</v>
      </c>
      <c r="E256" s="3">
        <v>134.91</v>
      </c>
      <c r="F256" s="3">
        <v>40.369999999999997</v>
      </c>
      <c r="G256">
        <v>91.1</v>
      </c>
      <c r="H256">
        <v>73.14</v>
      </c>
      <c r="I256">
        <v>42.59</v>
      </c>
      <c r="J256">
        <v>13.96</v>
      </c>
      <c r="K256">
        <v>128.80000000000001</v>
      </c>
      <c r="L256">
        <v>31.59</v>
      </c>
    </row>
    <row r="257" spans="1:12" x14ac:dyDescent="0.3">
      <c r="A257" s="3">
        <v>86.64</v>
      </c>
      <c r="B257" s="3">
        <v>85.22</v>
      </c>
      <c r="C257" s="3">
        <v>57.92</v>
      </c>
      <c r="D257" s="3">
        <v>8.7200000000000006</v>
      </c>
      <c r="E257" s="3">
        <v>133.38999999999999</v>
      </c>
      <c r="F257" s="3">
        <v>40.6</v>
      </c>
      <c r="G257">
        <v>91.72</v>
      </c>
      <c r="H257">
        <v>74.97</v>
      </c>
      <c r="I257">
        <v>44.34</v>
      </c>
      <c r="J257">
        <v>12.34</v>
      </c>
      <c r="K257">
        <v>130.51</v>
      </c>
      <c r="L257">
        <v>31</v>
      </c>
    </row>
    <row r="258" spans="1:12" x14ac:dyDescent="0.3">
      <c r="A258" s="3">
        <v>86.07</v>
      </c>
      <c r="B258" s="3">
        <v>84.82</v>
      </c>
      <c r="C258" s="3">
        <v>57.62</v>
      </c>
      <c r="D258" s="3">
        <v>9.08</v>
      </c>
      <c r="E258" s="3">
        <v>132.97</v>
      </c>
      <c r="F258" s="3">
        <v>40.840000000000003</v>
      </c>
      <c r="G258">
        <v>91.96</v>
      </c>
      <c r="H258">
        <v>76.62</v>
      </c>
      <c r="I258">
        <v>45.95</v>
      </c>
      <c r="J258">
        <v>11.5</v>
      </c>
      <c r="K258">
        <v>132.02000000000001</v>
      </c>
      <c r="L258">
        <v>30.72</v>
      </c>
    </row>
    <row r="259" spans="1:12" x14ac:dyDescent="0.3">
      <c r="A259" s="3">
        <v>85.61</v>
      </c>
      <c r="B259" s="3">
        <v>84.42</v>
      </c>
      <c r="C259" s="3">
        <v>57.33</v>
      </c>
      <c r="D259" s="3">
        <v>9.5500000000000007</v>
      </c>
      <c r="E259" s="3">
        <v>132.54</v>
      </c>
      <c r="F259" s="3">
        <v>41.02</v>
      </c>
      <c r="G259">
        <v>92.43</v>
      </c>
      <c r="H259">
        <v>77.48</v>
      </c>
      <c r="I259">
        <v>46.79</v>
      </c>
      <c r="J259">
        <v>10.25</v>
      </c>
      <c r="K259">
        <v>132.82</v>
      </c>
      <c r="L259">
        <v>30.37</v>
      </c>
    </row>
    <row r="260" spans="1:12" x14ac:dyDescent="0.3">
      <c r="A260" s="3">
        <v>85.23</v>
      </c>
      <c r="B260" s="3">
        <v>84.19</v>
      </c>
      <c r="C260" s="3">
        <v>57.17</v>
      </c>
      <c r="D260" s="3">
        <v>9.93</v>
      </c>
      <c r="E260" s="3">
        <v>132.27000000000001</v>
      </c>
      <c r="F260" s="3">
        <v>41.11</v>
      </c>
      <c r="G260">
        <v>92.87</v>
      </c>
      <c r="H260">
        <v>78.989999999999995</v>
      </c>
      <c r="I260">
        <v>48.29</v>
      </c>
      <c r="J260">
        <v>8.8000000000000007</v>
      </c>
      <c r="K260">
        <v>134.16</v>
      </c>
      <c r="L260">
        <v>30.06</v>
      </c>
    </row>
    <row r="261" spans="1:12" x14ac:dyDescent="0.3">
      <c r="A261" s="3">
        <v>84.84</v>
      </c>
      <c r="B261" s="3">
        <v>83.94</v>
      </c>
      <c r="C261" s="3">
        <v>56.96</v>
      </c>
      <c r="D261" s="3">
        <v>10.32</v>
      </c>
      <c r="E261" s="3">
        <v>132.03</v>
      </c>
      <c r="F261" s="3">
        <v>41.2</v>
      </c>
      <c r="G261">
        <v>93.37</v>
      </c>
      <c r="H261">
        <v>80.34</v>
      </c>
      <c r="I261">
        <v>49.63</v>
      </c>
      <c r="J261">
        <v>7.48</v>
      </c>
      <c r="K261">
        <v>135.37</v>
      </c>
      <c r="L261">
        <v>29.7</v>
      </c>
    </row>
    <row r="262" spans="1:12" x14ac:dyDescent="0.3">
      <c r="A262" s="3">
        <v>84.52</v>
      </c>
      <c r="B262" s="3">
        <v>83.7</v>
      </c>
      <c r="C262" s="3">
        <v>56.75</v>
      </c>
      <c r="D262" s="3">
        <v>10.64</v>
      </c>
      <c r="E262" s="3">
        <v>131.80000000000001</v>
      </c>
      <c r="F262" s="3">
        <v>41.26</v>
      </c>
      <c r="G262">
        <v>93.99</v>
      </c>
      <c r="H262">
        <v>81.62</v>
      </c>
      <c r="I262">
        <v>50.85</v>
      </c>
      <c r="J262">
        <v>6.27</v>
      </c>
      <c r="K262">
        <v>136.56</v>
      </c>
      <c r="L262">
        <v>29.43</v>
      </c>
    </row>
    <row r="263" spans="1:12" x14ac:dyDescent="0.3">
      <c r="A263" s="3">
        <v>84.46</v>
      </c>
      <c r="B263" s="3">
        <v>83.53</v>
      </c>
      <c r="C263" s="3">
        <v>56.61</v>
      </c>
      <c r="D263" s="3">
        <v>10.91</v>
      </c>
      <c r="E263" s="3">
        <v>131.65</v>
      </c>
      <c r="F263" s="3">
        <v>41.29</v>
      </c>
      <c r="G263">
        <v>94.28</v>
      </c>
      <c r="H263">
        <v>82.77</v>
      </c>
      <c r="I263">
        <v>51.96</v>
      </c>
      <c r="J263">
        <v>5.65</v>
      </c>
      <c r="K263">
        <v>137.63</v>
      </c>
      <c r="L263">
        <v>29.31</v>
      </c>
    </row>
    <row r="264" spans="1:12" x14ac:dyDescent="0.3">
      <c r="A264" s="3">
        <v>84.47</v>
      </c>
      <c r="B264" s="3">
        <v>83.45</v>
      </c>
      <c r="C264" s="3">
        <v>56.54</v>
      </c>
      <c r="D264" s="3">
        <v>11.11</v>
      </c>
      <c r="E264" s="3">
        <v>131.57</v>
      </c>
      <c r="F264" s="3">
        <v>41.23</v>
      </c>
      <c r="G264">
        <v>94.84</v>
      </c>
      <c r="H264">
        <v>83.29</v>
      </c>
      <c r="I264">
        <v>52.46</v>
      </c>
      <c r="J264">
        <v>4.68</v>
      </c>
      <c r="K264">
        <v>138.11000000000001</v>
      </c>
      <c r="L264">
        <v>29.05</v>
      </c>
    </row>
    <row r="265" spans="1:12" x14ac:dyDescent="0.3">
      <c r="A265" s="3">
        <v>84.41</v>
      </c>
      <c r="B265" s="3">
        <v>83.34</v>
      </c>
      <c r="C265" s="3">
        <v>56.42</v>
      </c>
      <c r="D265" s="3">
        <v>11.38</v>
      </c>
      <c r="E265" s="3">
        <v>131.53</v>
      </c>
      <c r="F265" s="3">
        <v>41.26</v>
      </c>
      <c r="G265">
        <v>95.18</v>
      </c>
      <c r="H265">
        <v>84.22</v>
      </c>
      <c r="I265">
        <v>53.34</v>
      </c>
      <c r="J265">
        <v>3.78</v>
      </c>
      <c r="K265">
        <v>139</v>
      </c>
      <c r="L265">
        <v>28.85</v>
      </c>
    </row>
    <row r="266" spans="1:12" x14ac:dyDescent="0.3">
      <c r="A266" s="3">
        <v>84.19</v>
      </c>
      <c r="B266" s="3">
        <v>83.26</v>
      </c>
      <c r="C266" s="3">
        <v>56.35</v>
      </c>
      <c r="D266" s="3">
        <v>11.64</v>
      </c>
      <c r="E266" s="3">
        <v>131.44999999999999</v>
      </c>
      <c r="F266" s="3">
        <v>41.23</v>
      </c>
      <c r="G266">
        <v>95.57</v>
      </c>
      <c r="H266">
        <v>85.08</v>
      </c>
      <c r="I266">
        <v>54.14</v>
      </c>
      <c r="J266">
        <v>3</v>
      </c>
      <c r="K266">
        <v>139.81</v>
      </c>
      <c r="L266">
        <v>28.74</v>
      </c>
    </row>
    <row r="267" spans="1:12" x14ac:dyDescent="0.3">
      <c r="A267" s="3">
        <v>84.21</v>
      </c>
      <c r="B267" s="3">
        <v>83.08</v>
      </c>
      <c r="C267" s="3">
        <v>56.15</v>
      </c>
      <c r="D267" s="3">
        <v>11.85</v>
      </c>
      <c r="E267" s="3">
        <v>131.33000000000001</v>
      </c>
      <c r="F267" s="3">
        <v>41.23</v>
      </c>
      <c r="G267">
        <v>95.91</v>
      </c>
      <c r="H267">
        <v>85.79</v>
      </c>
      <c r="I267">
        <v>54.82</v>
      </c>
      <c r="J267">
        <v>2.2200000000000002</v>
      </c>
      <c r="K267">
        <v>140.47</v>
      </c>
      <c r="L267">
        <v>28.69</v>
      </c>
    </row>
    <row r="268" spans="1:12" x14ac:dyDescent="0.3">
      <c r="A268" s="3">
        <v>84.16</v>
      </c>
      <c r="B268" s="3">
        <v>83.08</v>
      </c>
      <c r="C268" s="3">
        <v>56.15</v>
      </c>
      <c r="D268" s="3">
        <v>12.13</v>
      </c>
      <c r="E268" s="3">
        <v>131.33000000000001</v>
      </c>
      <c r="F268" s="3">
        <v>41.27</v>
      </c>
      <c r="G268">
        <v>96.06</v>
      </c>
      <c r="H268">
        <v>86.47</v>
      </c>
      <c r="I268">
        <v>55.49</v>
      </c>
      <c r="J268">
        <v>1.76</v>
      </c>
      <c r="K268">
        <v>141.08000000000001</v>
      </c>
      <c r="L268">
        <v>28.69</v>
      </c>
    </row>
    <row r="269" spans="1:12" x14ac:dyDescent="0.3">
      <c r="A269" s="3">
        <v>84.13</v>
      </c>
      <c r="B269" s="3">
        <v>82.99</v>
      </c>
      <c r="C269" s="3">
        <v>56.08</v>
      </c>
      <c r="D269" s="3">
        <v>12.39</v>
      </c>
      <c r="E269" s="3">
        <v>131.25</v>
      </c>
      <c r="F269" s="3">
        <v>41.24</v>
      </c>
      <c r="G269">
        <v>96.29</v>
      </c>
      <c r="H269">
        <v>86.78</v>
      </c>
      <c r="I269">
        <v>55.8</v>
      </c>
      <c r="J269">
        <v>0.97</v>
      </c>
      <c r="K269">
        <v>141.35</v>
      </c>
      <c r="L269">
        <v>28.78</v>
      </c>
    </row>
    <row r="270" spans="1:12" x14ac:dyDescent="0.3">
      <c r="A270" s="3">
        <v>83.92</v>
      </c>
      <c r="B270" s="3">
        <v>82.81</v>
      </c>
      <c r="C270" s="3">
        <v>55.89</v>
      </c>
      <c r="D270" s="3">
        <v>12.83</v>
      </c>
      <c r="E270" s="3">
        <v>131.13</v>
      </c>
      <c r="F270" s="3">
        <v>41.31</v>
      </c>
      <c r="G270">
        <v>96.44</v>
      </c>
      <c r="H270">
        <v>87.41</v>
      </c>
      <c r="I270">
        <v>56.44</v>
      </c>
      <c r="J270">
        <v>0.39</v>
      </c>
      <c r="K270">
        <v>141.86000000000001</v>
      </c>
      <c r="L270">
        <v>28.85</v>
      </c>
    </row>
    <row r="271" spans="1:12" x14ac:dyDescent="0.3">
      <c r="A271" s="3">
        <v>83.21</v>
      </c>
      <c r="B271" s="3">
        <v>82.37</v>
      </c>
      <c r="C271" s="3">
        <v>55.49</v>
      </c>
      <c r="D271" s="3">
        <v>13.77</v>
      </c>
      <c r="E271" s="3">
        <v>130.78</v>
      </c>
      <c r="F271" s="3">
        <v>41.68</v>
      </c>
      <c r="G271">
        <v>96.59</v>
      </c>
      <c r="H271">
        <v>87.82</v>
      </c>
      <c r="I271">
        <v>56.87</v>
      </c>
      <c r="J271">
        <v>0.24</v>
      </c>
      <c r="K271">
        <v>142.19</v>
      </c>
      <c r="L271">
        <v>28.92</v>
      </c>
    </row>
    <row r="272" spans="1:12" x14ac:dyDescent="0.3">
      <c r="A272" s="3">
        <v>82.79</v>
      </c>
      <c r="B272" s="3">
        <v>81.28</v>
      </c>
      <c r="C272" s="3">
        <v>54.54</v>
      </c>
      <c r="D272" s="3">
        <v>14.42</v>
      </c>
      <c r="E272" s="3">
        <v>129.78</v>
      </c>
      <c r="F272" s="3">
        <v>41.94</v>
      </c>
      <c r="G272">
        <v>96.72</v>
      </c>
      <c r="H272">
        <v>88.21</v>
      </c>
      <c r="I272">
        <v>57.26</v>
      </c>
      <c r="J272">
        <v>0.69</v>
      </c>
      <c r="K272">
        <v>142.51</v>
      </c>
      <c r="L272">
        <v>28.96</v>
      </c>
    </row>
    <row r="273" spans="1:12" x14ac:dyDescent="0.3">
      <c r="A273" s="3">
        <v>82.43</v>
      </c>
      <c r="B273" s="3">
        <v>80.7</v>
      </c>
      <c r="C273" s="3">
        <v>54.06</v>
      </c>
      <c r="D273" s="3">
        <v>15.02</v>
      </c>
      <c r="E273" s="3">
        <v>129.22999999999999</v>
      </c>
      <c r="F273" s="3">
        <v>42.17</v>
      </c>
      <c r="G273">
        <v>96.8</v>
      </c>
      <c r="H273">
        <v>88.5</v>
      </c>
      <c r="I273">
        <v>57.56</v>
      </c>
      <c r="J273">
        <v>0.96</v>
      </c>
      <c r="K273">
        <v>142.75</v>
      </c>
      <c r="L273">
        <v>28.93</v>
      </c>
    </row>
    <row r="274" spans="1:12" x14ac:dyDescent="0.3">
      <c r="A274" s="3">
        <v>81.94</v>
      </c>
      <c r="B274" s="3">
        <v>80.2</v>
      </c>
      <c r="C274" s="3">
        <v>53.66</v>
      </c>
      <c r="D274" s="3">
        <v>15.75</v>
      </c>
      <c r="E274" s="3">
        <v>128.75</v>
      </c>
      <c r="F274" s="3">
        <v>42.48</v>
      </c>
      <c r="G274">
        <v>96.97</v>
      </c>
      <c r="H274">
        <v>88.58</v>
      </c>
      <c r="I274">
        <v>57.62</v>
      </c>
      <c r="J274">
        <v>1.27</v>
      </c>
      <c r="K274">
        <v>142.83000000000001</v>
      </c>
      <c r="L274">
        <v>28.85</v>
      </c>
    </row>
    <row r="275" spans="1:12" x14ac:dyDescent="0.3">
      <c r="A275" s="3">
        <v>81.38</v>
      </c>
      <c r="B275" s="3">
        <v>79.540000000000006</v>
      </c>
      <c r="C275" s="3">
        <v>53.13</v>
      </c>
      <c r="D275" s="3">
        <v>16.55</v>
      </c>
      <c r="E275" s="3">
        <v>128.1</v>
      </c>
      <c r="F275" s="3">
        <v>42.85</v>
      </c>
      <c r="G275">
        <v>97.17</v>
      </c>
      <c r="H275">
        <v>88.77</v>
      </c>
      <c r="I275">
        <v>57.79</v>
      </c>
      <c r="J275">
        <v>1.51</v>
      </c>
      <c r="K275">
        <v>143.04</v>
      </c>
      <c r="L275">
        <v>28.73</v>
      </c>
    </row>
    <row r="276" spans="1:12" x14ac:dyDescent="0.3">
      <c r="A276" s="3">
        <v>79.650000000000006</v>
      </c>
      <c r="B276" s="3">
        <v>78.8</v>
      </c>
      <c r="C276" s="3">
        <v>52.53</v>
      </c>
      <c r="D276" s="3">
        <v>18.579999999999998</v>
      </c>
      <c r="E276" s="3">
        <v>127.38</v>
      </c>
      <c r="F276" s="3">
        <v>44.11</v>
      </c>
      <c r="G276">
        <v>97.44</v>
      </c>
      <c r="H276">
        <v>88.93</v>
      </c>
      <c r="I276">
        <v>57.91</v>
      </c>
      <c r="J276">
        <v>1.65</v>
      </c>
      <c r="K276">
        <v>143.22999999999999</v>
      </c>
      <c r="L276">
        <v>28.49</v>
      </c>
    </row>
    <row r="277" spans="1:12" x14ac:dyDescent="0.3">
      <c r="A277" s="3">
        <v>79</v>
      </c>
      <c r="B277" s="3">
        <v>76.81</v>
      </c>
      <c r="C277" s="3">
        <v>51.06</v>
      </c>
      <c r="D277" s="3">
        <v>19.48</v>
      </c>
      <c r="E277" s="3">
        <v>125.3</v>
      </c>
      <c r="F277" s="3">
        <v>44.58</v>
      </c>
      <c r="G277">
        <v>97.64</v>
      </c>
      <c r="H277">
        <v>89.05</v>
      </c>
      <c r="I277">
        <v>57.95</v>
      </c>
      <c r="J277">
        <v>1.82</v>
      </c>
      <c r="K277">
        <v>143.44999999999999</v>
      </c>
      <c r="L277">
        <v>28.33</v>
      </c>
    </row>
    <row r="278" spans="1:12" x14ac:dyDescent="0.3">
      <c r="A278" s="3">
        <v>78.61</v>
      </c>
      <c r="B278" s="3">
        <v>76</v>
      </c>
      <c r="C278" s="3">
        <v>50.44</v>
      </c>
      <c r="D278" s="3">
        <v>20.100000000000001</v>
      </c>
      <c r="E278" s="3">
        <v>124.48</v>
      </c>
      <c r="F278" s="3">
        <v>44.86</v>
      </c>
      <c r="G278">
        <v>97.73</v>
      </c>
      <c r="H278">
        <v>89.13</v>
      </c>
      <c r="I278">
        <v>57.99</v>
      </c>
      <c r="J278">
        <v>2.0299999999999998</v>
      </c>
      <c r="K278">
        <v>143.6</v>
      </c>
      <c r="L278">
        <v>28.26</v>
      </c>
    </row>
    <row r="279" spans="1:12" x14ac:dyDescent="0.3">
      <c r="A279" s="3">
        <v>78.47</v>
      </c>
      <c r="B279" s="3">
        <v>75.510000000000005</v>
      </c>
      <c r="C279" s="3">
        <v>50.07</v>
      </c>
      <c r="D279" s="3">
        <v>20.45</v>
      </c>
      <c r="E279" s="3">
        <v>123.99</v>
      </c>
      <c r="F279" s="3">
        <v>44.92</v>
      </c>
      <c r="G279">
        <v>97.87</v>
      </c>
      <c r="H279">
        <v>89.17</v>
      </c>
      <c r="I279">
        <v>58</v>
      </c>
      <c r="J279">
        <v>2.19</v>
      </c>
      <c r="K279">
        <v>143.66</v>
      </c>
      <c r="L279">
        <v>28.12</v>
      </c>
    </row>
    <row r="280" spans="1:12" x14ac:dyDescent="0.3">
      <c r="A280" s="3">
        <v>78.400000000000006</v>
      </c>
      <c r="B280" s="3">
        <v>75.239999999999995</v>
      </c>
      <c r="C280" s="3">
        <v>49.81</v>
      </c>
      <c r="D280" s="3">
        <v>20.72</v>
      </c>
      <c r="E280" s="3">
        <v>123.77</v>
      </c>
      <c r="F280" s="3">
        <v>44.97</v>
      </c>
      <c r="G280">
        <v>97.99</v>
      </c>
      <c r="H280">
        <v>89.2</v>
      </c>
      <c r="I280">
        <v>58</v>
      </c>
      <c r="J280">
        <v>2.36</v>
      </c>
      <c r="K280">
        <v>143.75</v>
      </c>
      <c r="L280">
        <v>28.01</v>
      </c>
    </row>
    <row r="281" spans="1:12" x14ac:dyDescent="0.3">
      <c r="A281" s="3">
        <v>78.2</v>
      </c>
      <c r="B281" s="3">
        <v>75.16</v>
      </c>
      <c r="C281" s="3">
        <v>49.75</v>
      </c>
      <c r="D281" s="3">
        <v>21.13</v>
      </c>
      <c r="E281" s="3">
        <v>123.69</v>
      </c>
      <c r="F281" s="3">
        <v>45.12</v>
      </c>
      <c r="G281">
        <v>98.13</v>
      </c>
      <c r="H281">
        <v>89.22</v>
      </c>
      <c r="I281">
        <v>57.98</v>
      </c>
      <c r="J281">
        <v>2.4900000000000002</v>
      </c>
      <c r="K281">
        <v>143.83000000000001</v>
      </c>
      <c r="L281">
        <v>27.86</v>
      </c>
    </row>
    <row r="282" spans="1:12" x14ac:dyDescent="0.3">
      <c r="A282" s="3">
        <v>77.989999999999995</v>
      </c>
      <c r="B282" s="3">
        <v>74.92</v>
      </c>
      <c r="C282" s="3">
        <v>49.57</v>
      </c>
      <c r="D282" s="3">
        <v>21.55</v>
      </c>
      <c r="E282" s="3">
        <v>123.45</v>
      </c>
      <c r="F282" s="3">
        <v>45.24</v>
      </c>
      <c r="G282">
        <v>98.22</v>
      </c>
      <c r="H282">
        <v>89.23</v>
      </c>
      <c r="I282">
        <v>57.95</v>
      </c>
      <c r="J282">
        <v>2.5299999999999998</v>
      </c>
      <c r="K282">
        <v>143.9</v>
      </c>
      <c r="L282">
        <v>27.67</v>
      </c>
    </row>
    <row r="283" spans="1:12" x14ac:dyDescent="0.3">
      <c r="A283" s="3">
        <v>77.790000000000006</v>
      </c>
      <c r="B283" s="3">
        <v>74.56</v>
      </c>
      <c r="C283" s="3">
        <v>49.26</v>
      </c>
      <c r="D283" s="3">
        <v>21.96</v>
      </c>
      <c r="E283" s="3">
        <v>123.14</v>
      </c>
      <c r="F283" s="3">
        <v>45.39</v>
      </c>
      <c r="G283">
        <v>98.24</v>
      </c>
      <c r="H283">
        <v>89.11</v>
      </c>
      <c r="I283">
        <v>57.78</v>
      </c>
      <c r="J283">
        <v>2.7</v>
      </c>
      <c r="K283">
        <v>143.88</v>
      </c>
      <c r="L283">
        <v>27.6</v>
      </c>
    </row>
    <row r="284" spans="1:12" x14ac:dyDescent="0.3">
      <c r="A284" s="3">
        <v>77.72</v>
      </c>
      <c r="B284" s="3">
        <v>74.319999999999993</v>
      </c>
      <c r="C284" s="3">
        <v>49.08</v>
      </c>
      <c r="D284" s="3">
        <v>22.23</v>
      </c>
      <c r="E284" s="3">
        <v>122.9</v>
      </c>
      <c r="F284" s="3">
        <v>45.44</v>
      </c>
      <c r="G284">
        <v>98.31</v>
      </c>
      <c r="H284">
        <v>89.03</v>
      </c>
      <c r="I284">
        <v>57.68</v>
      </c>
      <c r="J284">
        <v>2.7</v>
      </c>
      <c r="K284">
        <v>143.84</v>
      </c>
      <c r="L284">
        <v>27.41</v>
      </c>
    </row>
    <row r="285" spans="1:12" x14ac:dyDescent="0.3">
      <c r="A285" s="3">
        <v>77.650000000000006</v>
      </c>
      <c r="B285" s="3">
        <v>74.239999999999995</v>
      </c>
      <c r="C285" s="3">
        <v>49.02</v>
      </c>
      <c r="D285" s="3">
        <v>22.5</v>
      </c>
      <c r="E285" s="3">
        <v>122.81</v>
      </c>
      <c r="F285" s="3">
        <v>45.49</v>
      </c>
      <c r="G285">
        <v>98.44</v>
      </c>
      <c r="H285">
        <v>88.84</v>
      </c>
      <c r="I285">
        <v>57.43</v>
      </c>
      <c r="J285">
        <v>2.62</v>
      </c>
      <c r="K285">
        <v>143.75</v>
      </c>
      <c r="L285">
        <v>27.11</v>
      </c>
    </row>
    <row r="286" spans="1:12" x14ac:dyDescent="0.3">
      <c r="A286" s="3">
        <v>77.510000000000005</v>
      </c>
      <c r="B286" s="3">
        <v>74.16</v>
      </c>
      <c r="C286" s="3">
        <v>48.96</v>
      </c>
      <c r="D286" s="3">
        <v>22.85</v>
      </c>
      <c r="E286" s="3">
        <v>122.73</v>
      </c>
      <c r="F286" s="3">
        <v>45.59</v>
      </c>
      <c r="G286">
        <v>98.48</v>
      </c>
      <c r="H286">
        <v>88.64</v>
      </c>
      <c r="I286">
        <v>57.16</v>
      </c>
      <c r="J286">
        <v>2.62</v>
      </c>
      <c r="K286">
        <v>143.69999999999999</v>
      </c>
      <c r="L286">
        <v>26.9</v>
      </c>
    </row>
    <row r="287" spans="1:12" x14ac:dyDescent="0.3">
      <c r="A287" s="3">
        <v>77.44</v>
      </c>
      <c r="B287" s="3">
        <v>74</v>
      </c>
      <c r="C287" s="3">
        <v>48.84</v>
      </c>
      <c r="D287" s="3">
        <v>23.12</v>
      </c>
      <c r="E287" s="3">
        <v>122.57</v>
      </c>
      <c r="F287" s="3">
        <v>45.64</v>
      </c>
      <c r="G287">
        <v>98.6</v>
      </c>
      <c r="H287">
        <v>88.4</v>
      </c>
      <c r="I287">
        <v>56.86</v>
      </c>
      <c r="J287">
        <v>2.54</v>
      </c>
      <c r="K287">
        <v>143.58000000000001</v>
      </c>
      <c r="L287">
        <v>26.59</v>
      </c>
    </row>
    <row r="288" spans="1:12" x14ac:dyDescent="0.3">
      <c r="A288" s="3">
        <v>77.430000000000007</v>
      </c>
      <c r="B288" s="3">
        <v>73.92</v>
      </c>
      <c r="C288" s="3">
        <v>48.78</v>
      </c>
      <c r="D288" s="3">
        <v>23.33</v>
      </c>
      <c r="E288" s="3">
        <v>122.49</v>
      </c>
      <c r="F288" s="3">
        <v>45.64</v>
      </c>
      <c r="G288">
        <v>98.64</v>
      </c>
      <c r="H288">
        <v>88.16</v>
      </c>
      <c r="I288">
        <v>56.55</v>
      </c>
      <c r="J288">
        <v>2.69</v>
      </c>
      <c r="K288">
        <v>143.49</v>
      </c>
      <c r="L288">
        <v>26.47</v>
      </c>
    </row>
    <row r="289" spans="1:12" x14ac:dyDescent="0.3">
      <c r="A289" s="3">
        <v>77.430000000000007</v>
      </c>
      <c r="B289" s="3">
        <v>73.92</v>
      </c>
      <c r="C289" s="3">
        <v>48.78</v>
      </c>
      <c r="D289" s="3">
        <v>23.54</v>
      </c>
      <c r="E289" s="3">
        <v>122.49</v>
      </c>
      <c r="F289" s="3">
        <v>45.64</v>
      </c>
      <c r="G289">
        <v>98.71</v>
      </c>
      <c r="H289">
        <v>88.05</v>
      </c>
      <c r="I289">
        <v>56.4</v>
      </c>
      <c r="J289">
        <v>2.72</v>
      </c>
      <c r="K289">
        <v>143.44</v>
      </c>
      <c r="L289">
        <v>26.25</v>
      </c>
    </row>
    <row r="290" spans="1:12" x14ac:dyDescent="0.3">
      <c r="A290" s="3">
        <v>77.430000000000007</v>
      </c>
      <c r="B290" s="3">
        <v>73.92</v>
      </c>
      <c r="C290" s="3">
        <v>48.78</v>
      </c>
      <c r="D290" s="3">
        <v>23.75</v>
      </c>
      <c r="E290" s="3">
        <v>122.49</v>
      </c>
      <c r="F290" s="3">
        <v>45.64</v>
      </c>
      <c r="G290">
        <v>98.79</v>
      </c>
      <c r="H290">
        <v>87.84</v>
      </c>
      <c r="I290">
        <v>56.13</v>
      </c>
      <c r="J290">
        <v>2.79</v>
      </c>
      <c r="K290">
        <v>143.34</v>
      </c>
      <c r="L290">
        <v>26.04</v>
      </c>
    </row>
    <row r="291" spans="1:12" x14ac:dyDescent="0.3">
      <c r="A291" s="3">
        <v>77.430000000000007</v>
      </c>
      <c r="B291" s="3">
        <v>73.92</v>
      </c>
      <c r="C291" s="3">
        <v>48.78</v>
      </c>
      <c r="D291" s="3">
        <v>23.96</v>
      </c>
      <c r="E291" s="3">
        <v>122.49</v>
      </c>
      <c r="F291" s="3">
        <v>45.64</v>
      </c>
      <c r="G291">
        <v>98.91</v>
      </c>
      <c r="H291">
        <v>87.71</v>
      </c>
      <c r="I291">
        <v>55.95</v>
      </c>
      <c r="J291">
        <v>2.89</v>
      </c>
      <c r="K291">
        <v>143.30000000000001</v>
      </c>
      <c r="L291">
        <v>25.85</v>
      </c>
    </row>
    <row r="292" spans="1:12" x14ac:dyDescent="0.3">
      <c r="A292" s="3">
        <v>77.430000000000007</v>
      </c>
      <c r="B292" s="3">
        <v>73.92</v>
      </c>
      <c r="C292" s="3">
        <v>48.78</v>
      </c>
      <c r="D292" s="3">
        <v>24.18</v>
      </c>
      <c r="E292" s="3">
        <v>122.49</v>
      </c>
      <c r="F292" s="3">
        <v>45.64</v>
      </c>
      <c r="G292">
        <v>99</v>
      </c>
      <c r="H292">
        <v>87.64</v>
      </c>
      <c r="I292">
        <v>55.83</v>
      </c>
      <c r="J292">
        <v>3.05</v>
      </c>
      <c r="K292">
        <v>143.31</v>
      </c>
      <c r="L292">
        <v>25.71</v>
      </c>
    </row>
    <row r="293" spans="1:12" x14ac:dyDescent="0.3">
      <c r="A293" s="3">
        <v>77.42</v>
      </c>
      <c r="B293" s="3">
        <v>73.92</v>
      </c>
      <c r="C293" s="3">
        <v>48.78</v>
      </c>
      <c r="D293" s="3">
        <v>24.4</v>
      </c>
      <c r="E293" s="3">
        <v>122.49</v>
      </c>
      <c r="F293" s="3">
        <v>45.64</v>
      </c>
      <c r="G293">
        <v>99.05</v>
      </c>
      <c r="H293">
        <v>87.61</v>
      </c>
      <c r="I293">
        <v>55.76</v>
      </c>
      <c r="J293">
        <v>3.26</v>
      </c>
      <c r="K293">
        <v>143.34</v>
      </c>
      <c r="L293">
        <v>25.64</v>
      </c>
    </row>
    <row r="294" spans="1:12" x14ac:dyDescent="0.3">
      <c r="A294" s="3">
        <v>77.42</v>
      </c>
      <c r="B294" s="3">
        <v>73.92</v>
      </c>
      <c r="C294" s="3">
        <v>48.78</v>
      </c>
      <c r="D294" s="3">
        <v>24.62</v>
      </c>
      <c r="E294" s="3">
        <v>122.49</v>
      </c>
      <c r="F294" s="3">
        <v>45.64</v>
      </c>
      <c r="G294">
        <v>99.11</v>
      </c>
      <c r="H294">
        <v>87.58</v>
      </c>
      <c r="I294">
        <v>55.71</v>
      </c>
      <c r="J294">
        <v>3.45</v>
      </c>
      <c r="K294">
        <v>143.34</v>
      </c>
      <c r="L294">
        <v>25.53</v>
      </c>
    </row>
    <row r="295" spans="1:12" x14ac:dyDescent="0.3">
      <c r="A295" s="3">
        <v>77.42</v>
      </c>
      <c r="B295" s="3">
        <v>73.92</v>
      </c>
      <c r="C295" s="3">
        <v>48.78</v>
      </c>
      <c r="D295" s="3">
        <v>24.84</v>
      </c>
      <c r="E295" s="3">
        <v>122.49</v>
      </c>
      <c r="F295" s="3">
        <v>45.64</v>
      </c>
      <c r="G295">
        <v>99.18</v>
      </c>
      <c r="H295">
        <v>87.54</v>
      </c>
      <c r="I295">
        <v>55.64</v>
      </c>
      <c r="J295">
        <v>3.6</v>
      </c>
      <c r="K295">
        <v>143.35</v>
      </c>
      <c r="L295">
        <v>25.38</v>
      </c>
    </row>
    <row r="296" spans="1:12" x14ac:dyDescent="0.3">
      <c r="A296" s="3">
        <v>77.42</v>
      </c>
      <c r="B296" s="3">
        <v>73.92</v>
      </c>
      <c r="C296" s="3">
        <v>48.78</v>
      </c>
      <c r="D296" s="3">
        <v>25.07</v>
      </c>
      <c r="E296" s="3">
        <v>122.49</v>
      </c>
      <c r="F296" s="3">
        <v>45.64</v>
      </c>
      <c r="G296">
        <v>99.28</v>
      </c>
      <c r="H296">
        <v>87.47</v>
      </c>
      <c r="I296">
        <v>55.53</v>
      </c>
      <c r="J296">
        <v>3.73</v>
      </c>
      <c r="K296">
        <v>143.34</v>
      </c>
      <c r="L296">
        <v>25.22</v>
      </c>
    </row>
    <row r="297" spans="1:12" x14ac:dyDescent="0.3">
      <c r="A297" s="3">
        <v>77.42</v>
      </c>
      <c r="B297" s="3">
        <v>73.92</v>
      </c>
      <c r="C297" s="3">
        <v>48.78</v>
      </c>
      <c r="D297" s="3">
        <v>25.3</v>
      </c>
      <c r="E297" s="3">
        <v>122.49</v>
      </c>
      <c r="F297" s="3">
        <v>45.64</v>
      </c>
      <c r="G297">
        <v>99.37</v>
      </c>
      <c r="H297">
        <v>87.42</v>
      </c>
      <c r="I297">
        <v>55.44</v>
      </c>
      <c r="J297">
        <v>3.89</v>
      </c>
      <c r="K297">
        <v>143.35</v>
      </c>
      <c r="L297">
        <v>25.08</v>
      </c>
    </row>
    <row r="298" spans="1:12" x14ac:dyDescent="0.3">
      <c r="A298" s="3">
        <v>77.42</v>
      </c>
      <c r="B298" s="3">
        <v>73.92</v>
      </c>
      <c r="C298" s="3">
        <v>48.78</v>
      </c>
      <c r="D298" s="3">
        <v>25.53</v>
      </c>
      <c r="E298" s="3">
        <v>122.49</v>
      </c>
      <c r="F298" s="3">
        <v>45.64</v>
      </c>
      <c r="G298">
        <v>99.41</v>
      </c>
      <c r="H298">
        <v>87.4</v>
      </c>
      <c r="I298">
        <v>55.38</v>
      </c>
      <c r="J298">
        <v>4.1100000000000003</v>
      </c>
      <c r="K298">
        <v>143.38</v>
      </c>
      <c r="L298">
        <v>25</v>
      </c>
    </row>
    <row r="299" spans="1:12" x14ac:dyDescent="0.3">
      <c r="A299" s="3">
        <v>77.42</v>
      </c>
      <c r="B299" s="3">
        <v>73.92</v>
      </c>
      <c r="C299" s="3">
        <v>48.78</v>
      </c>
      <c r="D299" s="3">
        <v>25.76</v>
      </c>
      <c r="E299" s="3">
        <v>122.49</v>
      </c>
      <c r="F299" s="3">
        <v>45.64</v>
      </c>
      <c r="G299">
        <v>99.44</v>
      </c>
      <c r="H299">
        <v>87.36</v>
      </c>
      <c r="I299">
        <v>55.32</v>
      </c>
      <c r="J299">
        <v>4.26</v>
      </c>
      <c r="K299">
        <v>143.38</v>
      </c>
      <c r="L299">
        <v>24.86</v>
      </c>
    </row>
    <row r="300" spans="1:12" x14ac:dyDescent="0.3">
      <c r="A300" s="3">
        <v>77.42</v>
      </c>
      <c r="B300" s="3">
        <v>73.92</v>
      </c>
      <c r="C300" s="3">
        <v>48.78</v>
      </c>
      <c r="D300" s="3">
        <v>26</v>
      </c>
      <c r="E300" s="3">
        <v>122.49</v>
      </c>
      <c r="F300" s="3">
        <v>45.64</v>
      </c>
      <c r="G300">
        <v>99.55</v>
      </c>
      <c r="H300">
        <v>87.24</v>
      </c>
      <c r="I300">
        <v>55.17</v>
      </c>
      <c r="J300">
        <v>4.3499999999999996</v>
      </c>
      <c r="K300">
        <v>143.32</v>
      </c>
      <c r="L300">
        <v>24.66</v>
      </c>
    </row>
    <row r="301" spans="1:12" x14ac:dyDescent="0.3">
      <c r="A301" s="3">
        <v>77.42</v>
      </c>
      <c r="B301" s="3">
        <v>73.92</v>
      </c>
      <c r="C301" s="3">
        <v>48.78</v>
      </c>
      <c r="D301" s="3">
        <v>26.24</v>
      </c>
      <c r="E301" s="3">
        <v>122.49</v>
      </c>
      <c r="F301" s="3">
        <v>45.64</v>
      </c>
      <c r="G301">
        <v>99.71</v>
      </c>
      <c r="H301">
        <v>87.18</v>
      </c>
      <c r="I301">
        <v>55.06</v>
      </c>
      <c r="J301">
        <v>4.3600000000000003</v>
      </c>
      <c r="K301">
        <v>143.34</v>
      </c>
      <c r="L301">
        <v>24.38</v>
      </c>
    </row>
    <row r="302" spans="1:12" x14ac:dyDescent="0.3">
      <c r="A302" s="3">
        <v>77.42</v>
      </c>
      <c r="B302" s="3">
        <v>73.92</v>
      </c>
      <c r="C302" s="3">
        <v>48.78</v>
      </c>
      <c r="D302" s="3">
        <v>26.48</v>
      </c>
      <c r="E302" s="3">
        <v>122.49</v>
      </c>
      <c r="F302" s="3">
        <v>45.64</v>
      </c>
      <c r="G302">
        <v>99.73</v>
      </c>
      <c r="H302">
        <v>87.09</v>
      </c>
      <c r="I302">
        <v>54.9</v>
      </c>
      <c r="J302">
        <v>4.54</v>
      </c>
      <c r="K302">
        <v>143.35</v>
      </c>
      <c r="L302">
        <v>24.26</v>
      </c>
    </row>
    <row r="303" spans="1:12" x14ac:dyDescent="0.3">
      <c r="A303" s="3">
        <v>77.42</v>
      </c>
      <c r="B303" s="3">
        <v>73.92</v>
      </c>
      <c r="C303" s="3">
        <v>48.78</v>
      </c>
      <c r="D303" s="3">
        <v>26.72</v>
      </c>
      <c r="E303" s="3">
        <v>122.49</v>
      </c>
      <c r="F303" s="3">
        <v>45.64</v>
      </c>
      <c r="G303">
        <v>99.91</v>
      </c>
      <c r="H303">
        <v>87</v>
      </c>
      <c r="I303">
        <v>54.77</v>
      </c>
      <c r="J303">
        <v>4.4800000000000004</v>
      </c>
      <c r="K303">
        <v>143.31</v>
      </c>
      <c r="L303">
        <v>23.91</v>
      </c>
    </row>
    <row r="304" spans="1:12" x14ac:dyDescent="0.3">
      <c r="A304" s="3">
        <v>77.42</v>
      </c>
      <c r="B304" s="3">
        <v>73.92</v>
      </c>
      <c r="C304" s="3">
        <v>48.78</v>
      </c>
      <c r="D304" s="3">
        <v>26.96</v>
      </c>
      <c r="E304" s="3">
        <v>122.49</v>
      </c>
      <c r="F304" s="3">
        <v>45.64</v>
      </c>
      <c r="G304">
        <v>100.15</v>
      </c>
      <c r="H304">
        <v>86.87</v>
      </c>
      <c r="I304">
        <v>54.56</v>
      </c>
      <c r="J304">
        <v>4.3600000000000003</v>
      </c>
      <c r="K304">
        <v>143.30000000000001</v>
      </c>
      <c r="L304">
        <v>23.5</v>
      </c>
    </row>
    <row r="305" spans="1:12" x14ac:dyDescent="0.3">
      <c r="A305" s="3">
        <v>77.42</v>
      </c>
      <c r="B305" s="3">
        <v>73.92</v>
      </c>
      <c r="C305" s="3">
        <v>48.78</v>
      </c>
      <c r="D305" s="3">
        <v>27.21</v>
      </c>
      <c r="E305" s="3">
        <v>122.49</v>
      </c>
      <c r="F305" s="3">
        <v>45.64</v>
      </c>
      <c r="G305">
        <v>100.32</v>
      </c>
      <c r="H305">
        <v>86.77</v>
      </c>
      <c r="I305">
        <v>54.37</v>
      </c>
      <c r="J305">
        <v>4.32</v>
      </c>
      <c r="K305">
        <v>143.34</v>
      </c>
      <c r="L305">
        <v>23.16</v>
      </c>
    </row>
    <row r="306" spans="1:12" x14ac:dyDescent="0.3">
      <c r="A306" s="3">
        <v>77.430000000000007</v>
      </c>
      <c r="B306" s="3">
        <v>73.92</v>
      </c>
      <c r="C306" s="3">
        <v>48.78</v>
      </c>
      <c r="D306" s="3">
        <v>27.46</v>
      </c>
      <c r="E306" s="3">
        <v>122.49</v>
      </c>
      <c r="F306" s="3">
        <v>45.64</v>
      </c>
      <c r="G306">
        <v>100.47</v>
      </c>
      <c r="H306">
        <v>86.67</v>
      </c>
      <c r="I306">
        <v>54.18</v>
      </c>
      <c r="J306">
        <v>4.26</v>
      </c>
      <c r="K306">
        <v>143.35</v>
      </c>
      <c r="L306">
        <v>22.81</v>
      </c>
    </row>
    <row r="307" spans="1:12" x14ac:dyDescent="0.3">
      <c r="A307" s="3">
        <v>77.430000000000007</v>
      </c>
      <c r="B307" s="3">
        <v>73.92</v>
      </c>
      <c r="C307" s="3">
        <v>48.78</v>
      </c>
      <c r="D307" s="3">
        <v>27.71</v>
      </c>
      <c r="E307" s="3">
        <v>122.49</v>
      </c>
      <c r="F307" s="3">
        <v>45.64</v>
      </c>
      <c r="G307">
        <v>100.63</v>
      </c>
      <c r="H307">
        <v>86.49</v>
      </c>
      <c r="I307">
        <v>53.93</v>
      </c>
      <c r="J307">
        <v>4.24</v>
      </c>
      <c r="K307">
        <v>143.29</v>
      </c>
      <c r="L307">
        <v>22.49</v>
      </c>
    </row>
    <row r="308" spans="1:12" x14ac:dyDescent="0.3">
      <c r="A308" s="3">
        <v>77.430000000000007</v>
      </c>
      <c r="B308" s="3">
        <v>73.92</v>
      </c>
      <c r="C308" s="3">
        <v>48.78</v>
      </c>
      <c r="D308" s="3">
        <v>27.96</v>
      </c>
      <c r="E308" s="3">
        <v>122.49</v>
      </c>
      <c r="F308" s="3">
        <v>45.64</v>
      </c>
      <c r="G308">
        <v>100.74</v>
      </c>
      <c r="H308">
        <v>86.4</v>
      </c>
      <c r="I308">
        <v>53.76</v>
      </c>
      <c r="J308">
        <v>4.3499999999999996</v>
      </c>
      <c r="K308">
        <v>143.29</v>
      </c>
      <c r="L308">
        <v>22.29</v>
      </c>
    </row>
    <row r="309" spans="1:12" x14ac:dyDescent="0.3">
      <c r="A309" s="3">
        <v>77.430000000000007</v>
      </c>
      <c r="B309" s="3">
        <v>73.92</v>
      </c>
      <c r="C309" s="3">
        <v>48.78</v>
      </c>
      <c r="D309" s="3">
        <v>28.22</v>
      </c>
      <c r="E309" s="3">
        <v>122.49</v>
      </c>
      <c r="F309" s="3">
        <v>45.64</v>
      </c>
      <c r="G309">
        <v>100.91</v>
      </c>
      <c r="H309">
        <v>86.38</v>
      </c>
      <c r="I309">
        <v>53.7</v>
      </c>
      <c r="J309">
        <v>4.3099999999999996</v>
      </c>
      <c r="K309">
        <v>143.33000000000001</v>
      </c>
      <c r="L309">
        <v>21.96</v>
      </c>
    </row>
    <row r="310" spans="1:12" x14ac:dyDescent="0.3">
      <c r="A310" s="3">
        <v>77.44</v>
      </c>
      <c r="B310" s="3">
        <v>73.92</v>
      </c>
      <c r="C310" s="3">
        <v>48.78</v>
      </c>
      <c r="D310" s="3">
        <v>28.47</v>
      </c>
      <c r="E310" s="3">
        <v>122.49</v>
      </c>
      <c r="F310" s="3">
        <v>45.64</v>
      </c>
      <c r="G310">
        <v>101</v>
      </c>
      <c r="H310">
        <v>86.29</v>
      </c>
      <c r="I310">
        <v>53.54</v>
      </c>
      <c r="J310">
        <v>4.38</v>
      </c>
      <c r="K310">
        <v>143.34</v>
      </c>
      <c r="L310">
        <v>21.73</v>
      </c>
    </row>
    <row r="311" spans="1:12" x14ac:dyDescent="0.3">
      <c r="A311" s="3">
        <v>77.44</v>
      </c>
      <c r="B311" s="3">
        <v>73.92</v>
      </c>
      <c r="C311" s="3">
        <v>48.78</v>
      </c>
      <c r="D311" s="3">
        <v>28.73</v>
      </c>
      <c r="E311" s="3">
        <v>122.49</v>
      </c>
      <c r="F311" s="3">
        <v>45.64</v>
      </c>
      <c r="G311">
        <v>101.18</v>
      </c>
      <c r="H311">
        <v>86.2</v>
      </c>
      <c r="I311">
        <v>53.4</v>
      </c>
      <c r="J311">
        <v>4.41</v>
      </c>
      <c r="K311">
        <v>143.31</v>
      </c>
      <c r="L311">
        <v>21.46</v>
      </c>
    </row>
    <row r="312" spans="1:12" x14ac:dyDescent="0.3">
      <c r="A312" s="3">
        <v>77.44</v>
      </c>
      <c r="B312" s="3">
        <v>73.92</v>
      </c>
      <c r="C312" s="3">
        <v>48.78</v>
      </c>
      <c r="D312" s="3">
        <v>28.99</v>
      </c>
      <c r="E312" s="3">
        <v>122.49</v>
      </c>
      <c r="F312" s="3">
        <v>45.64</v>
      </c>
      <c r="G312">
        <v>101.33</v>
      </c>
      <c r="H312">
        <v>86.21</v>
      </c>
      <c r="I312">
        <v>53.36</v>
      </c>
      <c r="J312">
        <v>4.46</v>
      </c>
      <c r="K312">
        <v>143.38999999999999</v>
      </c>
      <c r="L312">
        <v>21.2</v>
      </c>
    </row>
    <row r="313" spans="1:12" x14ac:dyDescent="0.3">
      <c r="A313" s="3">
        <v>77.45</v>
      </c>
      <c r="B313" s="3">
        <v>73.92</v>
      </c>
      <c r="C313" s="3">
        <v>48.78</v>
      </c>
      <c r="D313" s="3">
        <v>29.25</v>
      </c>
      <c r="E313" s="3">
        <v>122.49</v>
      </c>
      <c r="F313" s="3">
        <v>45.64</v>
      </c>
      <c r="G313">
        <v>101.39</v>
      </c>
      <c r="H313">
        <v>86.19</v>
      </c>
      <c r="I313">
        <v>53.29</v>
      </c>
      <c r="J313">
        <v>4.66</v>
      </c>
      <c r="K313">
        <v>143.44</v>
      </c>
      <c r="L313">
        <v>21.1</v>
      </c>
    </row>
    <row r="314" spans="1:12" x14ac:dyDescent="0.3">
      <c r="A314" s="3">
        <v>77.45</v>
      </c>
      <c r="B314" s="3">
        <v>73.92</v>
      </c>
      <c r="C314" s="3">
        <v>48.78</v>
      </c>
      <c r="D314" s="3">
        <v>29.51</v>
      </c>
      <c r="E314" s="3">
        <v>122.49</v>
      </c>
      <c r="F314" s="3">
        <v>45.64</v>
      </c>
      <c r="G314">
        <v>101.47</v>
      </c>
      <c r="H314">
        <v>86.21</v>
      </c>
      <c r="I314">
        <v>53.28</v>
      </c>
      <c r="J314">
        <v>4.8</v>
      </c>
      <c r="K314">
        <v>143.47999999999999</v>
      </c>
      <c r="L314">
        <v>20.93</v>
      </c>
    </row>
    <row r="315" spans="1:12" x14ac:dyDescent="0.3">
      <c r="A315" s="3">
        <v>77.45</v>
      </c>
      <c r="B315" s="3">
        <v>73.92</v>
      </c>
      <c r="C315" s="3">
        <v>48.78</v>
      </c>
      <c r="D315" s="3">
        <v>29.78</v>
      </c>
      <c r="E315" s="3">
        <v>122.49</v>
      </c>
      <c r="F315" s="3">
        <v>45.64</v>
      </c>
      <c r="G315">
        <v>101.6</v>
      </c>
      <c r="H315">
        <v>86.2</v>
      </c>
      <c r="I315">
        <v>53.24</v>
      </c>
      <c r="J315">
        <v>4.8600000000000003</v>
      </c>
      <c r="K315">
        <v>143.51</v>
      </c>
      <c r="L315">
        <v>20.69</v>
      </c>
    </row>
    <row r="316" spans="1:12" x14ac:dyDescent="0.3">
      <c r="A316" s="3">
        <v>77.459999999999994</v>
      </c>
      <c r="B316" s="3">
        <v>73.92</v>
      </c>
      <c r="C316" s="3">
        <v>48.78</v>
      </c>
      <c r="D316" s="3">
        <v>30.04</v>
      </c>
      <c r="E316" s="3">
        <v>122.49</v>
      </c>
      <c r="F316" s="3">
        <v>45.64</v>
      </c>
      <c r="G316">
        <v>101.68</v>
      </c>
      <c r="H316">
        <v>86.19</v>
      </c>
      <c r="I316">
        <v>53.18</v>
      </c>
      <c r="J316">
        <v>4.99</v>
      </c>
      <c r="K316">
        <v>143.55000000000001</v>
      </c>
      <c r="L316">
        <v>20.51</v>
      </c>
    </row>
    <row r="317" spans="1:12" x14ac:dyDescent="0.3">
      <c r="A317" s="3">
        <v>77.459999999999994</v>
      </c>
      <c r="B317" s="3">
        <v>73.92</v>
      </c>
      <c r="C317" s="3">
        <v>48.78</v>
      </c>
      <c r="D317" s="3">
        <v>30.31</v>
      </c>
      <c r="E317" s="3">
        <v>122.49</v>
      </c>
      <c r="F317" s="3">
        <v>45.64</v>
      </c>
      <c r="G317">
        <v>101.78</v>
      </c>
      <c r="H317">
        <v>86.16</v>
      </c>
      <c r="I317">
        <v>53.12</v>
      </c>
      <c r="J317">
        <v>5.13</v>
      </c>
      <c r="K317">
        <v>143.56</v>
      </c>
      <c r="L317">
        <v>20.34</v>
      </c>
    </row>
    <row r="318" spans="1:12" x14ac:dyDescent="0.3">
      <c r="A318" s="3">
        <v>77.47</v>
      </c>
      <c r="B318" s="3">
        <v>73.92</v>
      </c>
      <c r="C318" s="3">
        <v>48.78</v>
      </c>
      <c r="D318" s="3">
        <v>30.58</v>
      </c>
      <c r="E318" s="3">
        <v>122.49</v>
      </c>
      <c r="F318" s="3">
        <v>45.64</v>
      </c>
      <c r="G318">
        <v>101.91</v>
      </c>
      <c r="H318">
        <v>86.18</v>
      </c>
      <c r="I318">
        <v>53.11</v>
      </c>
      <c r="J318">
        <v>5.17</v>
      </c>
      <c r="K318">
        <v>143.62</v>
      </c>
      <c r="L318">
        <v>20.07</v>
      </c>
    </row>
    <row r="319" spans="1:12" x14ac:dyDescent="0.3">
      <c r="A319" s="3">
        <v>77.47</v>
      </c>
      <c r="B319" s="3">
        <v>73.92</v>
      </c>
      <c r="C319" s="3">
        <v>48.78</v>
      </c>
      <c r="D319" s="3">
        <v>30.85</v>
      </c>
      <c r="E319" s="3">
        <v>122.49</v>
      </c>
      <c r="F319" s="3">
        <v>45.64</v>
      </c>
      <c r="G319">
        <v>102.05</v>
      </c>
      <c r="H319">
        <v>86.14</v>
      </c>
      <c r="I319">
        <v>53.02</v>
      </c>
      <c r="J319">
        <v>5.17</v>
      </c>
      <c r="K319">
        <v>143.63999999999999</v>
      </c>
      <c r="L319">
        <v>19.77</v>
      </c>
    </row>
    <row r="320" spans="1:12" x14ac:dyDescent="0.3">
      <c r="A320" s="3">
        <v>77.48</v>
      </c>
      <c r="B320" s="3">
        <v>73.92</v>
      </c>
      <c r="C320" s="3">
        <v>48.78</v>
      </c>
      <c r="D320" s="3">
        <v>31.12</v>
      </c>
      <c r="E320" s="3">
        <v>122.49</v>
      </c>
      <c r="F320" s="3">
        <v>45.64</v>
      </c>
      <c r="G320">
        <v>102.18</v>
      </c>
      <c r="H320">
        <v>86.09</v>
      </c>
      <c r="I320">
        <v>52.91</v>
      </c>
      <c r="J320">
        <v>5.21</v>
      </c>
      <c r="K320">
        <v>143.66</v>
      </c>
      <c r="L320">
        <v>19.5</v>
      </c>
    </row>
    <row r="321" spans="1:12" x14ac:dyDescent="0.3">
      <c r="A321" s="3">
        <v>77.489999999999995</v>
      </c>
      <c r="B321" s="3">
        <v>73.92</v>
      </c>
      <c r="C321" s="3">
        <v>48.78</v>
      </c>
      <c r="D321" s="3">
        <v>31.4</v>
      </c>
      <c r="E321" s="3">
        <v>122.49</v>
      </c>
      <c r="F321" s="3">
        <v>45.64</v>
      </c>
      <c r="G321">
        <v>102.29</v>
      </c>
      <c r="H321">
        <v>86.06</v>
      </c>
      <c r="I321">
        <v>52.83</v>
      </c>
      <c r="J321">
        <v>5.28</v>
      </c>
      <c r="K321">
        <v>143.68</v>
      </c>
      <c r="L321">
        <v>19.27</v>
      </c>
    </row>
    <row r="322" spans="1:12" x14ac:dyDescent="0.3">
      <c r="A322" s="3">
        <v>77.489999999999995</v>
      </c>
      <c r="B322" s="3">
        <v>73.92</v>
      </c>
      <c r="C322" s="3">
        <v>48.78</v>
      </c>
      <c r="D322" s="3">
        <v>31.67</v>
      </c>
      <c r="E322" s="3">
        <v>122.49</v>
      </c>
      <c r="F322" s="3">
        <v>45.64</v>
      </c>
      <c r="G322">
        <v>102.36</v>
      </c>
      <c r="H322">
        <v>86.04</v>
      </c>
      <c r="I322">
        <v>52.77</v>
      </c>
      <c r="J322">
        <v>5.37</v>
      </c>
      <c r="K322">
        <v>143.71</v>
      </c>
      <c r="L322">
        <v>19.059999999999999</v>
      </c>
    </row>
    <row r="323" spans="1:12" x14ac:dyDescent="0.3">
      <c r="A323" s="3">
        <v>77.5</v>
      </c>
      <c r="B323" s="3">
        <v>73.92</v>
      </c>
      <c r="C323" s="3">
        <v>48.78</v>
      </c>
      <c r="D323" s="3">
        <v>31.95</v>
      </c>
      <c r="E323" s="3">
        <v>122.49</v>
      </c>
      <c r="F323" s="3">
        <v>45.64</v>
      </c>
      <c r="G323">
        <v>102.36</v>
      </c>
      <c r="H323">
        <v>86</v>
      </c>
      <c r="I323">
        <v>52.69</v>
      </c>
      <c r="J323">
        <v>5.61</v>
      </c>
      <c r="K323">
        <v>143.69999999999999</v>
      </c>
      <c r="L323">
        <v>18.98</v>
      </c>
    </row>
    <row r="324" spans="1:12" x14ac:dyDescent="0.3">
      <c r="A324" s="3">
        <v>77.510000000000005</v>
      </c>
      <c r="B324" s="3">
        <v>73.92</v>
      </c>
      <c r="C324" s="3">
        <v>48.78</v>
      </c>
      <c r="D324" s="3">
        <v>32.22</v>
      </c>
      <c r="E324" s="3">
        <v>122.49</v>
      </c>
      <c r="F324" s="3">
        <v>45.64</v>
      </c>
      <c r="G324">
        <v>102.43</v>
      </c>
      <c r="H324">
        <v>85.96</v>
      </c>
      <c r="I324">
        <v>52.64</v>
      </c>
      <c r="J324">
        <v>5.72</v>
      </c>
      <c r="K324">
        <v>143.69</v>
      </c>
      <c r="L324">
        <v>18.79</v>
      </c>
    </row>
    <row r="325" spans="1:12" x14ac:dyDescent="0.3">
      <c r="A325" s="3">
        <v>77.510000000000005</v>
      </c>
      <c r="B325" s="3">
        <v>73.92</v>
      </c>
      <c r="C325" s="3">
        <v>48.78</v>
      </c>
      <c r="D325" s="3">
        <v>32.5</v>
      </c>
      <c r="E325" s="3">
        <v>122.49</v>
      </c>
      <c r="F325" s="3">
        <v>45.64</v>
      </c>
      <c r="G325">
        <v>102.44</v>
      </c>
      <c r="H325">
        <v>85.94</v>
      </c>
      <c r="I325">
        <v>52.59</v>
      </c>
      <c r="J325">
        <v>5.92</v>
      </c>
      <c r="K325">
        <v>143.69999999999999</v>
      </c>
      <c r="L325">
        <v>18.68</v>
      </c>
    </row>
    <row r="326" spans="1:12" x14ac:dyDescent="0.3">
      <c r="A326" s="3">
        <v>77.52</v>
      </c>
      <c r="B326" s="3">
        <v>73.92</v>
      </c>
      <c r="C326" s="3">
        <v>48.78</v>
      </c>
      <c r="D326" s="3">
        <v>32.78</v>
      </c>
      <c r="E326" s="3">
        <v>122.49</v>
      </c>
      <c r="F326" s="3">
        <v>45.64</v>
      </c>
      <c r="G326">
        <v>102.47</v>
      </c>
      <c r="H326">
        <v>85.91</v>
      </c>
      <c r="I326">
        <v>52.53</v>
      </c>
      <c r="J326">
        <v>6.08</v>
      </c>
      <c r="K326">
        <v>143.68</v>
      </c>
      <c r="L326">
        <v>18.53</v>
      </c>
    </row>
    <row r="327" spans="1:12" x14ac:dyDescent="0.3">
      <c r="A327" s="3">
        <v>77.53</v>
      </c>
      <c r="B327" s="3">
        <v>73.92</v>
      </c>
      <c r="C327" s="3">
        <v>48.78</v>
      </c>
      <c r="D327" s="3">
        <v>33.06</v>
      </c>
      <c r="E327" s="3">
        <v>122.49</v>
      </c>
      <c r="F327" s="3">
        <v>45.64</v>
      </c>
      <c r="G327">
        <v>102.58</v>
      </c>
      <c r="H327">
        <v>85.87</v>
      </c>
      <c r="I327">
        <v>52.47</v>
      </c>
      <c r="J327">
        <v>6.18</v>
      </c>
      <c r="K327">
        <v>143.68</v>
      </c>
      <c r="L327">
        <v>18.32</v>
      </c>
    </row>
    <row r="328" spans="1:12" x14ac:dyDescent="0.3">
      <c r="A328" s="3">
        <v>77.540000000000006</v>
      </c>
      <c r="B328" s="3">
        <v>73.92</v>
      </c>
      <c r="C328" s="3">
        <v>48.78</v>
      </c>
      <c r="D328" s="3">
        <v>33.340000000000003</v>
      </c>
      <c r="E328" s="3">
        <v>122.49</v>
      </c>
      <c r="F328" s="3">
        <v>45.64</v>
      </c>
      <c r="G328">
        <v>102.59</v>
      </c>
      <c r="H328">
        <v>85.89</v>
      </c>
      <c r="I328">
        <v>52.46</v>
      </c>
      <c r="J328">
        <v>6.37</v>
      </c>
      <c r="K328">
        <v>143.72999999999999</v>
      </c>
      <c r="L328">
        <v>18.2</v>
      </c>
    </row>
    <row r="329" spans="1:12" x14ac:dyDescent="0.3">
      <c r="A329" s="3">
        <v>77.55</v>
      </c>
      <c r="B329" s="3">
        <v>73.92</v>
      </c>
      <c r="C329" s="3">
        <v>48.78</v>
      </c>
      <c r="D329" s="3">
        <v>33.630000000000003</v>
      </c>
      <c r="E329" s="3">
        <v>122.49</v>
      </c>
      <c r="F329" s="3">
        <v>45.64</v>
      </c>
      <c r="G329">
        <v>102.63</v>
      </c>
      <c r="H329">
        <v>85.86</v>
      </c>
      <c r="I329">
        <v>52.41</v>
      </c>
      <c r="J329">
        <v>6.55</v>
      </c>
      <c r="K329">
        <v>143.72</v>
      </c>
      <c r="L329">
        <v>18.059999999999999</v>
      </c>
    </row>
    <row r="330" spans="1:12" x14ac:dyDescent="0.3">
      <c r="A330" s="3">
        <v>77.56</v>
      </c>
      <c r="B330" s="3">
        <v>73.92</v>
      </c>
      <c r="C330" s="3">
        <v>48.78</v>
      </c>
      <c r="D330" s="3">
        <v>33.909999999999997</v>
      </c>
      <c r="E330" s="3">
        <v>122.49</v>
      </c>
      <c r="F330" s="3">
        <v>45.64</v>
      </c>
      <c r="G330">
        <v>102.64</v>
      </c>
      <c r="H330">
        <v>85.86</v>
      </c>
      <c r="I330">
        <v>52.39</v>
      </c>
      <c r="J330">
        <v>6.72</v>
      </c>
      <c r="K330">
        <v>143.74</v>
      </c>
      <c r="L330">
        <v>17.920000000000002</v>
      </c>
    </row>
    <row r="331" spans="1:12" x14ac:dyDescent="0.3">
      <c r="A331" s="3">
        <v>77.569999999999993</v>
      </c>
      <c r="B331" s="3">
        <v>73.92</v>
      </c>
      <c r="C331" s="3">
        <v>48.78</v>
      </c>
      <c r="D331" s="3">
        <v>34.19</v>
      </c>
      <c r="E331" s="3">
        <v>122.49</v>
      </c>
      <c r="F331" s="3">
        <v>45.64</v>
      </c>
      <c r="G331">
        <v>102.63</v>
      </c>
      <c r="H331">
        <v>85.82</v>
      </c>
      <c r="I331">
        <v>52.32</v>
      </c>
      <c r="J331">
        <v>6.98</v>
      </c>
      <c r="K331">
        <v>143.72</v>
      </c>
      <c r="L331">
        <v>17.86</v>
      </c>
    </row>
    <row r="332" spans="1:12" x14ac:dyDescent="0.3">
      <c r="A332" s="3">
        <v>77.58</v>
      </c>
      <c r="B332" s="3">
        <v>73.92</v>
      </c>
      <c r="C332" s="3">
        <v>48.78</v>
      </c>
      <c r="D332" s="3">
        <v>34.479999999999997</v>
      </c>
      <c r="E332" s="3">
        <v>122.49</v>
      </c>
      <c r="F332" s="3">
        <v>45.64</v>
      </c>
      <c r="G332">
        <v>102.64</v>
      </c>
      <c r="H332">
        <v>85.81</v>
      </c>
      <c r="I332">
        <v>52.31</v>
      </c>
      <c r="J332">
        <v>7.09</v>
      </c>
      <c r="K332">
        <v>143.72</v>
      </c>
      <c r="L332">
        <v>17.68</v>
      </c>
    </row>
    <row r="333" spans="1:12" x14ac:dyDescent="0.3">
      <c r="A333" s="3">
        <v>77.59</v>
      </c>
      <c r="B333" s="3">
        <v>73.92</v>
      </c>
      <c r="C333" s="3">
        <v>48.78</v>
      </c>
      <c r="D333" s="3">
        <v>34.770000000000003</v>
      </c>
      <c r="E333" s="3">
        <v>122.49</v>
      </c>
      <c r="F333" s="3">
        <v>45.64</v>
      </c>
      <c r="G333">
        <v>102.58</v>
      </c>
      <c r="H333">
        <v>85.72</v>
      </c>
      <c r="I333">
        <v>52.19</v>
      </c>
      <c r="J333">
        <v>7.34</v>
      </c>
      <c r="K333">
        <v>143.66</v>
      </c>
      <c r="L333">
        <v>17.62</v>
      </c>
    </row>
    <row r="334" spans="1:12" x14ac:dyDescent="0.3">
      <c r="A334" s="3">
        <v>77.599999999999994</v>
      </c>
      <c r="B334" s="3">
        <v>73.92</v>
      </c>
      <c r="C334" s="3">
        <v>48.78</v>
      </c>
      <c r="D334" s="3">
        <v>35.049999999999997</v>
      </c>
      <c r="E334" s="3">
        <v>122.49</v>
      </c>
      <c r="F334" s="3">
        <v>45.64</v>
      </c>
      <c r="G334">
        <v>102.57</v>
      </c>
      <c r="H334">
        <v>85.67</v>
      </c>
      <c r="I334">
        <v>52.12</v>
      </c>
      <c r="J334">
        <v>7.57</v>
      </c>
      <c r="K334">
        <v>143.61000000000001</v>
      </c>
      <c r="L334">
        <v>17.54</v>
      </c>
    </row>
    <row r="335" spans="1:12" x14ac:dyDescent="0.3">
      <c r="A335" s="3">
        <v>77.61</v>
      </c>
      <c r="B335" s="3">
        <v>73.92</v>
      </c>
      <c r="C335" s="3">
        <v>48.78</v>
      </c>
      <c r="D335" s="3">
        <v>35.340000000000003</v>
      </c>
      <c r="E335" s="3">
        <v>122.49</v>
      </c>
      <c r="F335" s="3">
        <v>45.64</v>
      </c>
      <c r="G335">
        <v>102.51</v>
      </c>
      <c r="H335">
        <v>85.65</v>
      </c>
      <c r="I335">
        <v>52.09</v>
      </c>
      <c r="J335">
        <v>7.83</v>
      </c>
      <c r="K335">
        <v>143.6</v>
      </c>
      <c r="L335">
        <v>17.489999999999998</v>
      </c>
    </row>
    <row r="336" spans="1:12" x14ac:dyDescent="0.3">
      <c r="A336" s="3">
        <v>77.62</v>
      </c>
      <c r="B336" s="3">
        <v>73.92</v>
      </c>
      <c r="C336" s="3">
        <v>48.78</v>
      </c>
      <c r="D336" s="3">
        <v>35.630000000000003</v>
      </c>
      <c r="E336" s="3">
        <v>122.49</v>
      </c>
      <c r="F336" s="3">
        <v>45.64</v>
      </c>
      <c r="G336">
        <v>102.42</v>
      </c>
      <c r="H336">
        <v>85.59</v>
      </c>
      <c r="I336">
        <v>52.03</v>
      </c>
      <c r="J336">
        <v>8.11</v>
      </c>
      <c r="K336">
        <v>143.55000000000001</v>
      </c>
      <c r="L336">
        <v>17.46</v>
      </c>
    </row>
    <row r="337" spans="1:12" x14ac:dyDescent="0.3">
      <c r="A337" s="3">
        <v>77.63</v>
      </c>
      <c r="B337" s="3">
        <v>73.92</v>
      </c>
      <c r="C337" s="3">
        <v>48.78</v>
      </c>
      <c r="D337" s="3">
        <v>35.92</v>
      </c>
      <c r="E337" s="3">
        <v>122.49</v>
      </c>
      <c r="F337" s="3">
        <v>45.64</v>
      </c>
      <c r="G337">
        <v>102.39</v>
      </c>
      <c r="H337">
        <v>85.51</v>
      </c>
      <c r="I337">
        <v>51.94</v>
      </c>
      <c r="J337">
        <v>8.34</v>
      </c>
      <c r="K337">
        <v>143.47999999999999</v>
      </c>
      <c r="L337">
        <v>17.39</v>
      </c>
    </row>
    <row r="338" spans="1:12" x14ac:dyDescent="0.3">
      <c r="A338" s="3">
        <v>77.64</v>
      </c>
      <c r="B338" s="3">
        <v>73.92</v>
      </c>
      <c r="C338" s="3">
        <v>48.78</v>
      </c>
      <c r="D338" s="3">
        <v>36.21</v>
      </c>
      <c r="E338" s="3">
        <v>122.49</v>
      </c>
      <c r="F338" s="3">
        <v>45.64</v>
      </c>
      <c r="G338">
        <v>102.36</v>
      </c>
      <c r="H338">
        <v>85.49</v>
      </c>
      <c r="I338">
        <v>51.91</v>
      </c>
      <c r="J338">
        <v>8.58</v>
      </c>
      <c r="K338">
        <v>143.46</v>
      </c>
      <c r="L338">
        <v>17.309999999999999</v>
      </c>
    </row>
    <row r="339" spans="1:12" x14ac:dyDescent="0.3">
      <c r="A339" s="3">
        <v>77.66</v>
      </c>
      <c r="B339" s="3">
        <v>73.92</v>
      </c>
      <c r="C339" s="3">
        <v>48.78</v>
      </c>
      <c r="D339" s="3">
        <v>36.5</v>
      </c>
      <c r="E339" s="3">
        <v>122.49</v>
      </c>
      <c r="F339" s="3">
        <v>45.64</v>
      </c>
      <c r="G339">
        <v>102.27</v>
      </c>
      <c r="H339">
        <v>85.44</v>
      </c>
      <c r="I339">
        <v>51.85</v>
      </c>
      <c r="J339">
        <v>8.77</v>
      </c>
      <c r="K339">
        <v>143.43</v>
      </c>
      <c r="L339">
        <v>17.22</v>
      </c>
    </row>
    <row r="340" spans="1:12" x14ac:dyDescent="0.3">
      <c r="A340" s="3">
        <v>77.67</v>
      </c>
      <c r="B340" s="3">
        <v>73.92</v>
      </c>
      <c r="C340" s="3">
        <v>48.78</v>
      </c>
      <c r="D340" s="3">
        <v>36.799999999999997</v>
      </c>
      <c r="E340" s="3">
        <v>122.49</v>
      </c>
      <c r="F340" s="3">
        <v>45.64</v>
      </c>
      <c r="G340">
        <v>102.27</v>
      </c>
      <c r="H340">
        <v>85.32</v>
      </c>
      <c r="I340">
        <v>51.71</v>
      </c>
      <c r="J340">
        <v>8.94</v>
      </c>
      <c r="K340">
        <v>143.32</v>
      </c>
      <c r="L340">
        <v>17.079999999999998</v>
      </c>
    </row>
    <row r="341" spans="1:12" x14ac:dyDescent="0.3">
      <c r="A341" s="3">
        <v>77.680000000000007</v>
      </c>
      <c r="B341" s="3">
        <v>73.92</v>
      </c>
      <c r="C341" s="3">
        <v>48.78</v>
      </c>
      <c r="D341" s="3">
        <v>37.090000000000003</v>
      </c>
      <c r="E341" s="3">
        <v>122.49</v>
      </c>
      <c r="F341" s="3">
        <v>45.64</v>
      </c>
      <c r="G341">
        <v>102.17</v>
      </c>
      <c r="H341">
        <v>85.28</v>
      </c>
      <c r="I341">
        <v>51.65</v>
      </c>
      <c r="J341">
        <v>9.2200000000000006</v>
      </c>
      <c r="K341">
        <v>143.30000000000001</v>
      </c>
      <c r="L341">
        <v>17.059999999999999</v>
      </c>
    </row>
    <row r="342" spans="1:12" x14ac:dyDescent="0.3">
      <c r="A342" s="3">
        <v>77.62</v>
      </c>
      <c r="B342" s="3">
        <v>73.92</v>
      </c>
      <c r="C342" s="3">
        <v>48.78</v>
      </c>
      <c r="D342" s="3">
        <v>37.43</v>
      </c>
      <c r="E342" s="3">
        <v>122.49</v>
      </c>
      <c r="F342" s="3">
        <v>45.69</v>
      </c>
      <c r="G342">
        <v>102.09</v>
      </c>
      <c r="H342">
        <v>85.2</v>
      </c>
      <c r="I342">
        <v>51.57</v>
      </c>
      <c r="J342">
        <v>9.44</v>
      </c>
      <c r="K342">
        <v>143.22999999999999</v>
      </c>
      <c r="L342">
        <v>16.989999999999998</v>
      </c>
    </row>
    <row r="343" spans="1:12" x14ac:dyDescent="0.3">
      <c r="A343" s="3">
        <v>75.94</v>
      </c>
      <c r="B343" s="3">
        <v>73.84</v>
      </c>
      <c r="C343" s="3">
        <v>48.72</v>
      </c>
      <c r="D343" s="3">
        <v>38.65</v>
      </c>
      <c r="E343" s="3">
        <v>122.4</v>
      </c>
      <c r="F343" s="3">
        <v>46.7</v>
      </c>
      <c r="G343">
        <v>102</v>
      </c>
      <c r="H343">
        <v>85.11</v>
      </c>
      <c r="I343">
        <v>51.47</v>
      </c>
      <c r="J343">
        <v>9.7799999999999994</v>
      </c>
      <c r="K343">
        <v>143.15</v>
      </c>
      <c r="L343">
        <v>17.010000000000002</v>
      </c>
    </row>
    <row r="344" spans="1:12" x14ac:dyDescent="0.3">
      <c r="A344" s="3">
        <v>73.8</v>
      </c>
      <c r="B344" s="3">
        <v>72.010000000000005</v>
      </c>
      <c r="C344" s="3">
        <v>47.29</v>
      </c>
      <c r="D344" s="3">
        <v>40.299999999999997</v>
      </c>
      <c r="E344" s="3">
        <v>120.63</v>
      </c>
      <c r="F344" s="3">
        <v>48.14</v>
      </c>
      <c r="G344">
        <v>101.89</v>
      </c>
      <c r="H344">
        <v>85.08</v>
      </c>
      <c r="I344">
        <v>51.44</v>
      </c>
      <c r="J344">
        <v>9.94</v>
      </c>
      <c r="K344">
        <v>143.11000000000001</v>
      </c>
      <c r="L344">
        <v>16.899999999999999</v>
      </c>
    </row>
    <row r="345" spans="1:12" x14ac:dyDescent="0.3">
      <c r="A345" s="3">
        <v>71.5</v>
      </c>
      <c r="B345" s="3">
        <v>69.819999999999993</v>
      </c>
      <c r="C345" s="3">
        <v>45.72</v>
      </c>
      <c r="D345" s="3">
        <v>42.1</v>
      </c>
      <c r="E345" s="3">
        <v>118.4</v>
      </c>
      <c r="F345" s="3">
        <v>49.73</v>
      </c>
      <c r="G345">
        <v>101.75</v>
      </c>
      <c r="H345">
        <v>84.92</v>
      </c>
      <c r="I345">
        <v>51.26</v>
      </c>
      <c r="J345">
        <v>10.199999999999999</v>
      </c>
      <c r="K345">
        <v>142.97</v>
      </c>
      <c r="L345">
        <v>16.87</v>
      </c>
    </row>
    <row r="346" spans="1:12" x14ac:dyDescent="0.3">
      <c r="A346" s="3">
        <v>66.099999999999994</v>
      </c>
      <c r="B346" s="3">
        <v>67.45</v>
      </c>
      <c r="C346" s="3">
        <v>44.06</v>
      </c>
      <c r="D346" s="3">
        <v>46.4</v>
      </c>
      <c r="E346" s="3">
        <v>115.99</v>
      </c>
      <c r="F346" s="3">
        <v>53.87</v>
      </c>
      <c r="G346">
        <v>101.65</v>
      </c>
      <c r="H346">
        <v>84.78</v>
      </c>
      <c r="I346">
        <v>51.11</v>
      </c>
      <c r="J346">
        <v>10.47</v>
      </c>
      <c r="K346">
        <v>142.84</v>
      </c>
      <c r="L346">
        <v>16.850000000000001</v>
      </c>
    </row>
    <row r="347" spans="1:12" x14ac:dyDescent="0.3">
      <c r="A347" s="3">
        <v>62.92</v>
      </c>
      <c r="B347" s="3">
        <v>62.26</v>
      </c>
      <c r="C347" s="3">
        <v>40.94</v>
      </c>
      <c r="D347" s="3">
        <v>49.24</v>
      </c>
      <c r="E347" s="3">
        <v>110.42</v>
      </c>
      <c r="F347" s="3">
        <v>56.5</v>
      </c>
      <c r="G347">
        <v>101.5</v>
      </c>
      <c r="H347">
        <v>84.7</v>
      </c>
      <c r="I347">
        <v>51.03</v>
      </c>
      <c r="J347">
        <v>10.76</v>
      </c>
      <c r="K347">
        <v>142.76</v>
      </c>
      <c r="L347">
        <v>16.850000000000001</v>
      </c>
    </row>
    <row r="348" spans="1:12" x14ac:dyDescent="0.3">
      <c r="A348" s="3">
        <v>56.81</v>
      </c>
      <c r="B348" s="3">
        <v>59.42</v>
      </c>
      <c r="C348" s="3">
        <v>39.590000000000003</v>
      </c>
      <c r="D348" s="3">
        <v>54.78</v>
      </c>
      <c r="E348" s="3">
        <v>107.18</v>
      </c>
      <c r="F348" s="3">
        <v>61.85</v>
      </c>
      <c r="G348">
        <v>101.36</v>
      </c>
      <c r="H348">
        <v>84.58</v>
      </c>
      <c r="I348">
        <v>50.9</v>
      </c>
      <c r="J348">
        <v>11</v>
      </c>
      <c r="K348">
        <v>142.63999999999999</v>
      </c>
      <c r="L348">
        <v>16.809999999999999</v>
      </c>
    </row>
    <row r="349" spans="1:12" x14ac:dyDescent="0.3">
      <c r="A349" s="3">
        <v>52.29</v>
      </c>
      <c r="B349" s="3">
        <v>54.38</v>
      </c>
      <c r="C349" s="3">
        <v>38.07</v>
      </c>
      <c r="D349" s="3">
        <v>59.1</v>
      </c>
      <c r="E349" s="3">
        <v>101.04</v>
      </c>
      <c r="F349" s="3">
        <v>65.97</v>
      </c>
      <c r="G349">
        <v>101.14</v>
      </c>
      <c r="H349">
        <v>84.43</v>
      </c>
      <c r="I349">
        <v>50.74</v>
      </c>
      <c r="J349">
        <v>11.25</v>
      </c>
      <c r="K349">
        <v>142.51</v>
      </c>
      <c r="L349">
        <v>16.809999999999999</v>
      </c>
    </row>
    <row r="350" spans="1:12" x14ac:dyDescent="0.3">
      <c r="A350" s="3">
        <v>48.27</v>
      </c>
      <c r="B350" s="3">
        <v>50.99</v>
      </c>
      <c r="C350" s="3">
        <v>37.770000000000003</v>
      </c>
      <c r="D350" s="3">
        <v>63.04</v>
      </c>
      <c r="E350" s="3">
        <v>96.54</v>
      </c>
      <c r="F350" s="3">
        <v>69.72</v>
      </c>
      <c r="G350">
        <v>101.01</v>
      </c>
      <c r="H350">
        <v>84.21</v>
      </c>
      <c r="I350">
        <v>50.51</v>
      </c>
      <c r="J350">
        <v>11.5</v>
      </c>
      <c r="K350">
        <v>142.29</v>
      </c>
      <c r="L350">
        <v>16.78</v>
      </c>
    </row>
    <row r="351" spans="1:12" x14ac:dyDescent="0.3">
      <c r="A351" s="3">
        <v>43</v>
      </c>
      <c r="B351" s="3">
        <v>48.24</v>
      </c>
      <c r="C351" s="3">
        <v>38.090000000000003</v>
      </c>
      <c r="D351" s="3">
        <v>68.16</v>
      </c>
      <c r="E351" s="3">
        <v>92.57</v>
      </c>
      <c r="F351" s="3">
        <v>74.66</v>
      </c>
      <c r="G351">
        <v>100.82</v>
      </c>
      <c r="H351">
        <v>84.09</v>
      </c>
      <c r="I351">
        <v>50.38</v>
      </c>
      <c r="J351">
        <v>11.69</v>
      </c>
      <c r="K351">
        <v>142.18</v>
      </c>
      <c r="L351">
        <v>16.72</v>
      </c>
    </row>
    <row r="352" spans="1:12" x14ac:dyDescent="0.3">
      <c r="A352" s="3">
        <v>41.04</v>
      </c>
      <c r="B352" s="3">
        <v>44.84</v>
      </c>
      <c r="C352" s="3">
        <v>39.049999999999997</v>
      </c>
      <c r="D352" s="3">
        <v>70.209999999999994</v>
      </c>
      <c r="E352" s="3">
        <v>87.36</v>
      </c>
      <c r="F352" s="3">
        <v>76.53</v>
      </c>
      <c r="G352">
        <v>100.64</v>
      </c>
      <c r="H352">
        <v>83.86</v>
      </c>
      <c r="I352">
        <v>50.13</v>
      </c>
      <c r="J352">
        <v>11.98</v>
      </c>
      <c r="K352">
        <v>141.96</v>
      </c>
      <c r="L352">
        <v>16.739999999999998</v>
      </c>
    </row>
    <row r="353" spans="1:12" x14ac:dyDescent="0.3">
      <c r="A353" s="3">
        <v>39.5</v>
      </c>
      <c r="B353" s="3">
        <v>43.71</v>
      </c>
      <c r="C353" s="3">
        <v>39.619999999999997</v>
      </c>
      <c r="D353" s="3">
        <v>71.87</v>
      </c>
      <c r="E353" s="3">
        <v>85.43</v>
      </c>
      <c r="F353" s="3">
        <v>77.989999999999995</v>
      </c>
      <c r="G353">
        <v>100.51</v>
      </c>
      <c r="H353">
        <v>83.71</v>
      </c>
      <c r="I353">
        <v>49.98</v>
      </c>
      <c r="J353">
        <v>12.22</v>
      </c>
      <c r="K353">
        <v>141.82</v>
      </c>
      <c r="L353">
        <v>16.7</v>
      </c>
    </row>
    <row r="354" spans="1:12" x14ac:dyDescent="0.3">
      <c r="A354" s="3">
        <v>37.700000000000003</v>
      </c>
      <c r="B354" s="3">
        <v>42.88</v>
      </c>
      <c r="C354" s="3">
        <v>40.15</v>
      </c>
      <c r="D354" s="3">
        <v>73.72</v>
      </c>
      <c r="E354" s="3">
        <v>83.94</v>
      </c>
      <c r="F354" s="3">
        <v>79.67</v>
      </c>
      <c r="G354">
        <v>100.34</v>
      </c>
      <c r="H354">
        <v>83.6</v>
      </c>
      <c r="I354">
        <v>49.86</v>
      </c>
      <c r="J354">
        <v>12.47</v>
      </c>
      <c r="K354">
        <v>141.72</v>
      </c>
      <c r="L354">
        <v>16.690000000000001</v>
      </c>
    </row>
    <row r="355" spans="1:12" x14ac:dyDescent="0.3">
      <c r="A355" s="3">
        <v>35.68</v>
      </c>
      <c r="B355" s="3">
        <v>41.81</v>
      </c>
      <c r="C355" s="3">
        <v>40.67</v>
      </c>
      <c r="D355" s="3">
        <v>75.87</v>
      </c>
      <c r="E355" s="3">
        <v>82.15</v>
      </c>
      <c r="F355" s="3">
        <v>81.650000000000006</v>
      </c>
      <c r="G355">
        <v>100.22</v>
      </c>
      <c r="H355">
        <v>83.44</v>
      </c>
      <c r="I355">
        <v>49.69</v>
      </c>
      <c r="J355">
        <v>12.61</v>
      </c>
      <c r="K355">
        <v>141.56</v>
      </c>
      <c r="L355">
        <v>16.57</v>
      </c>
    </row>
    <row r="356" spans="1:12" x14ac:dyDescent="0.3">
      <c r="A356" s="3">
        <v>32.270000000000003</v>
      </c>
      <c r="B356" s="3">
        <v>40.880000000000003</v>
      </c>
      <c r="C356" s="3">
        <v>41.57</v>
      </c>
      <c r="D356" s="3">
        <v>79.3</v>
      </c>
      <c r="E356" s="3">
        <v>80.16</v>
      </c>
      <c r="F356" s="3">
        <v>84.92</v>
      </c>
      <c r="G356">
        <v>100.11</v>
      </c>
      <c r="H356">
        <v>83.28</v>
      </c>
      <c r="I356">
        <v>49.51</v>
      </c>
      <c r="J356">
        <v>12.79</v>
      </c>
      <c r="K356">
        <v>141.41999999999999</v>
      </c>
      <c r="L356">
        <v>16.489999999999998</v>
      </c>
    </row>
    <row r="357" spans="1:12" x14ac:dyDescent="0.3">
      <c r="A357" s="3">
        <v>31.01</v>
      </c>
      <c r="B357" s="3">
        <v>39.29</v>
      </c>
      <c r="C357" s="3">
        <v>43.06</v>
      </c>
      <c r="D357" s="3">
        <v>80.709999999999994</v>
      </c>
      <c r="E357" s="3">
        <v>76.790000000000006</v>
      </c>
      <c r="F357" s="3">
        <v>86.17</v>
      </c>
      <c r="G357">
        <v>100</v>
      </c>
      <c r="H357">
        <v>83.16</v>
      </c>
      <c r="I357">
        <v>49.36</v>
      </c>
      <c r="J357">
        <v>12.96</v>
      </c>
      <c r="K357">
        <v>141.31</v>
      </c>
      <c r="L357">
        <v>16.399999999999999</v>
      </c>
    </row>
    <row r="358" spans="1:12" x14ac:dyDescent="0.3">
      <c r="A358" s="3">
        <v>29.84</v>
      </c>
      <c r="B358" s="3">
        <v>38.79</v>
      </c>
      <c r="C358" s="3">
        <v>43.7</v>
      </c>
      <c r="D358" s="3">
        <v>82.04</v>
      </c>
      <c r="E358" s="3">
        <v>75.540000000000006</v>
      </c>
      <c r="F358" s="3">
        <v>87.33</v>
      </c>
      <c r="G358">
        <v>99.92</v>
      </c>
      <c r="H358">
        <v>83.04</v>
      </c>
      <c r="I358">
        <v>49.23</v>
      </c>
      <c r="J358">
        <v>13.21</v>
      </c>
      <c r="K358">
        <v>141.21</v>
      </c>
      <c r="L358">
        <v>16.350000000000001</v>
      </c>
    </row>
    <row r="359" spans="1:12" x14ac:dyDescent="0.3">
      <c r="A359" s="3">
        <v>29.29</v>
      </c>
      <c r="B359" s="3">
        <v>38.35</v>
      </c>
      <c r="C359" s="3">
        <v>44.33</v>
      </c>
      <c r="D359" s="3">
        <v>82.63</v>
      </c>
      <c r="E359" s="3">
        <v>74.37</v>
      </c>
      <c r="F359" s="3">
        <v>87.92</v>
      </c>
      <c r="G359">
        <v>99.84</v>
      </c>
      <c r="H359">
        <v>83.01</v>
      </c>
      <c r="I359">
        <v>49.19</v>
      </c>
      <c r="J359">
        <v>13.07</v>
      </c>
      <c r="K359">
        <v>141.18</v>
      </c>
      <c r="L359">
        <v>16.25</v>
      </c>
    </row>
    <row r="360" spans="1:12" x14ac:dyDescent="0.3">
      <c r="A360" s="3">
        <v>28.66</v>
      </c>
      <c r="B360" s="3">
        <v>38.200000000000003</v>
      </c>
      <c r="C360" s="3">
        <v>44.69</v>
      </c>
      <c r="D360" s="3">
        <v>83.3</v>
      </c>
      <c r="E360" s="3">
        <v>73.8</v>
      </c>
      <c r="F360" s="3">
        <v>88.6</v>
      </c>
      <c r="G360">
        <v>99.8</v>
      </c>
      <c r="H360">
        <v>82.93</v>
      </c>
      <c r="I360">
        <v>49.09</v>
      </c>
      <c r="J360">
        <v>12.94</v>
      </c>
      <c r="K360">
        <v>141.11000000000001</v>
      </c>
      <c r="L360">
        <v>16.14</v>
      </c>
    </row>
    <row r="361" spans="1:12" x14ac:dyDescent="0.3">
      <c r="A361" s="3">
        <v>26.29</v>
      </c>
      <c r="B361" s="3">
        <v>38.04</v>
      </c>
      <c r="C361" s="3">
        <v>45.12</v>
      </c>
      <c r="D361" s="3">
        <v>85.83</v>
      </c>
      <c r="E361" s="3">
        <v>73.150000000000006</v>
      </c>
      <c r="F361" s="3">
        <v>91.14</v>
      </c>
      <c r="G361">
        <v>99.78</v>
      </c>
      <c r="H361">
        <v>82.9</v>
      </c>
      <c r="I361">
        <v>49.05</v>
      </c>
      <c r="J361">
        <v>12.64</v>
      </c>
      <c r="K361">
        <v>141.09</v>
      </c>
      <c r="L361">
        <v>15.9</v>
      </c>
    </row>
    <row r="362" spans="1:12" x14ac:dyDescent="0.3">
      <c r="A362" s="3">
        <v>25.16</v>
      </c>
      <c r="B362" s="3">
        <v>37.56</v>
      </c>
      <c r="C362" s="3">
        <v>46.8</v>
      </c>
      <c r="D362" s="3">
        <v>87.27</v>
      </c>
      <c r="E362" s="3">
        <v>70.73</v>
      </c>
      <c r="F362" s="3">
        <v>92.41</v>
      </c>
      <c r="G362">
        <v>99.74</v>
      </c>
      <c r="H362">
        <v>82.82</v>
      </c>
      <c r="I362">
        <v>48.93</v>
      </c>
      <c r="J362">
        <v>12.9</v>
      </c>
      <c r="K362">
        <v>141.03</v>
      </c>
      <c r="L362">
        <v>15.84</v>
      </c>
    </row>
    <row r="363" spans="1:12" x14ac:dyDescent="0.3">
      <c r="A363" s="3">
        <v>24.06</v>
      </c>
      <c r="B363" s="3">
        <v>37.4</v>
      </c>
      <c r="C363" s="3">
        <v>47.67</v>
      </c>
      <c r="D363" s="3">
        <v>88.28</v>
      </c>
      <c r="E363" s="3">
        <v>69.540000000000006</v>
      </c>
      <c r="F363" s="3">
        <v>93.69</v>
      </c>
      <c r="G363">
        <v>99.71</v>
      </c>
      <c r="H363">
        <v>82.85</v>
      </c>
      <c r="I363">
        <v>48.95</v>
      </c>
      <c r="J363">
        <v>12.62</v>
      </c>
      <c r="K363">
        <v>141.06</v>
      </c>
      <c r="L363">
        <v>15.68</v>
      </c>
    </row>
    <row r="364" spans="1:12" x14ac:dyDescent="0.3">
      <c r="A364" s="3">
        <v>23.25</v>
      </c>
      <c r="B364" s="3">
        <v>37.299999999999997</v>
      </c>
      <c r="C364" s="3">
        <v>48.58</v>
      </c>
      <c r="D364" s="3">
        <v>88.93</v>
      </c>
      <c r="E364" s="3">
        <v>68.349999999999994</v>
      </c>
      <c r="F364" s="3">
        <v>94.62</v>
      </c>
      <c r="G364">
        <v>99.66</v>
      </c>
      <c r="H364">
        <v>82.8</v>
      </c>
      <c r="I364">
        <v>48.88</v>
      </c>
      <c r="J364">
        <v>12.46</v>
      </c>
      <c r="K364">
        <v>141.03</v>
      </c>
      <c r="L364">
        <v>15.6</v>
      </c>
    </row>
    <row r="365" spans="1:12" x14ac:dyDescent="0.3">
      <c r="A365" s="3">
        <v>22.74</v>
      </c>
      <c r="B365" s="3">
        <v>37.159999999999997</v>
      </c>
      <c r="C365" s="3">
        <v>49.19</v>
      </c>
      <c r="D365" s="3">
        <v>89.34</v>
      </c>
      <c r="E365" s="3">
        <v>67.44</v>
      </c>
      <c r="F365" s="3">
        <v>95.3</v>
      </c>
      <c r="G365">
        <v>99.57</v>
      </c>
      <c r="H365">
        <v>82.81</v>
      </c>
      <c r="I365">
        <v>48.87</v>
      </c>
      <c r="J365">
        <v>12.32</v>
      </c>
      <c r="K365">
        <v>141.04</v>
      </c>
      <c r="L365">
        <v>15.55</v>
      </c>
    </row>
    <row r="366" spans="1:12" x14ac:dyDescent="0.3">
      <c r="A366" s="3">
        <v>21.03</v>
      </c>
      <c r="B366" s="3">
        <v>37.15</v>
      </c>
      <c r="C366" s="3">
        <v>49.69</v>
      </c>
      <c r="D366" s="3">
        <v>90.9</v>
      </c>
      <c r="E366" s="3">
        <v>66.81</v>
      </c>
      <c r="F366" s="3">
        <v>97.16</v>
      </c>
      <c r="G366">
        <v>99.52</v>
      </c>
      <c r="H366">
        <v>82.78</v>
      </c>
      <c r="I366">
        <v>48.84</v>
      </c>
      <c r="J366">
        <v>12.18</v>
      </c>
      <c r="K366">
        <v>141.01</v>
      </c>
      <c r="L366">
        <v>15.48</v>
      </c>
    </row>
    <row r="367" spans="1:12" x14ac:dyDescent="0.3">
      <c r="A367" s="3">
        <v>20.12</v>
      </c>
      <c r="B367" s="3">
        <v>36.799999999999997</v>
      </c>
      <c r="C367" s="3">
        <v>50.85</v>
      </c>
      <c r="D367" s="3">
        <v>91.71</v>
      </c>
      <c r="E367" s="3">
        <v>64.930000000000007</v>
      </c>
      <c r="F367" s="3">
        <v>98.26</v>
      </c>
      <c r="G367">
        <v>99.44</v>
      </c>
      <c r="H367">
        <v>82.79</v>
      </c>
      <c r="I367">
        <v>48.84</v>
      </c>
      <c r="J367">
        <v>12.06</v>
      </c>
      <c r="K367">
        <v>141.02000000000001</v>
      </c>
      <c r="L367">
        <v>15.42</v>
      </c>
    </row>
    <row r="368" spans="1:12" x14ac:dyDescent="0.3">
      <c r="A368" s="3">
        <v>18.920000000000002</v>
      </c>
      <c r="B368" s="3">
        <v>36.69</v>
      </c>
      <c r="C368" s="3">
        <v>51.6</v>
      </c>
      <c r="D368" s="3">
        <v>92.87</v>
      </c>
      <c r="E368" s="3">
        <v>63.83</v>
      </c>
      <c r="F368" s="3">
        <v>99.72</v>
      </c>
      <c r="G368">
        <v>99.35</v>
      </c>
      <c r="H368">
        <v>82.77</v>
      </c>
      <c r="I368">
        <v>48.81</v>
      </c>
      <c r="J368">
        <v>11.96</v>
      </c>
      <c r="K368">
        <v>141.01</v>
      </c>
      <c r="L368">
        <v>15.38</v>
      </c>
    </row>
    <row r="369" spans="1:12" x14ac:dyDescent="0.3">
      <c r="A369" s="3">
        <v>18.55</v>
      </c>
      <c r="B369" s="3">
        <v>36.57</v>
      </c>
      <c r="C369" s="3">
        <v>52.57</v>
      </c>
      <c r="D369" s="3">
        <v>93.28</v>
      </c>
      <c r="E369" s="3">
        <v>62.38</v>
      </c>
      <c r="F369" s="3">
        <v>100.41</v>
      </c>
      <c r="G369">
        <v>99.28</v>
      </c>
      <c r="H369">
        <v>82.74</v>
      </c>
      <c r="I369">
        <v>48.78</v>
      </c>
      <c r="J369">
        <v>11.84</v>
      </c>
      <c r="K369">
        <v>140.97999999999999</v>
      </c>
      <c r="L369">
        <v>15.32</v>
      </c>
    </row>
    <row r="370" spans="1:12" x14ac:dyDescent="0.3">
      <c r="A370" s="3">
        <v>18.14</v>
      </c>
      <c r="B370" s="3">
        <v>36.68</v>
      </c>
      <c r="C370" s="3">
        <v>53.13</v>
      </c>
      <c r="D370" s="3">
        <v>93.68</v>
      </c>
      <c r="E370" s="3">
        <v>61.77</v>
      </c>
      <c r="F370" s="3">
        <v>101.1</v>
      </c>
      <c r="G370">
        <v>99.2</v>
      </c>
      <c r="H370">
        <v>82.73</v>
      </c>
      <c r="I370">
        <v>48.76</v>
      </c>
      <c r="J370">
        <v>11.72</v>
      </c>
      <c r="K370">
        <v>140.97</v>
      </c>
      <c r="L370">
        <v>15.25</v>
      </c>
    </row>
    <row r="371" spans="1:12" x14ac:dyDescent="0.3">
      <c r="A371" s="3">
        <v>16.86</v>
      </c>
      <c r="B371" s="3">
        <v>36.71</v>
      </c>
      <c r="C371" s="3">
        <v>53.63</v>
      </c>
      <c r="D371" s="3">
        <v>95.28</v>
      </c>
      <c r="E371" s="3">
        <v>61.11</v>
      </c>
      <c r="F371" s="3">
        <v>103</v>
      </c>
      <c r="G371">
        <v>99.13</v>
      </c>
      <c r="H371">
        <v>82.71</v>
      </c>
      <c r="I371">
        <v>48.73</v>
      </c>
      <c r="J371">
        <v>11.66</v>
      </c>
      <c r="K371">
        <v>140.96</v>
      </c>
      <c r="L371">
        <v>15.21</v>
      </c>
    </row>
    <row r="372" spans="1:12" x14ac:dyDescent="0.3">
      <c r="A372" s="3">
        <v>16.190000000000001</v>
      </c>
      <c r="B372" s="3">
        <v>36.840000000000003</v>
      </c>
      <c r="C372" s="3">
        <v>55.04</v>
      </c>
      <c r="D372" s="3">
        <v>96.38</v>
      </c>
      <c r="E372" s="3">
        <v>59.3</v>
      </c>
      <c r="F372" s="3">
        <v>104.39</v>
      </c>
      <c r="G372">
        <v>99.05</v>
      </c>
      <c r="H372">
        <v>82.72</v>
      </c>
      <c r="I372">
        <v>48.73</v>
      </c>
      <c r="J372">
        <v>11.63</v>
      </c>
      <c r="K372">
        <v>140.97</v>
      </c>
      <c r="L372">
        <v>15.18</v>
      </c>
    </row>
    <row r="373" spans="1:12" x14ac:dyDescent="0.3">
      <c r="A373" s="3">
        <v>15.64</v>
      </c>
      <c r="B373" s="3">
        <v>37.130000000000003</v>
      </c>
      <c r="C373" s="3">
        <v>56.16</v>
      </c>
      <c r="D373" s="3">
        <v>97.3</v>
      </c>
      <c r="E373" s="3">
        <v>58.04</v>
      </c>
      <c r="F373" s="3">
        <v>105.61</v>
      </c>
      <c r="G373">
        <v>98.98</v>
      </c>
      <c r="H373">
        <v>82.73</v>
      </c>
      <c r="I373">
        <v>48.74</v>
      </c>
      <c r="J373">
        <v>11.61</v>
      </c>
      <c r="K373">
        <v>140.97999999999999</v>
      </c>
      <c r="L373">
        <v>15.15</v>
      </c>
    </row>
    <row r="374" spans="1:12" x14ac:dyDescent="0.3">
      <c r="A374" s="3">
        <v>15.01</v>
      </c>
      <c r="B374" s="3">
        <v>37.33</v>
      </c>
      <c r="C374" s="3">
        <v>57.09</v>
      </c>
      <c r="D374" s="3">
        <v>98.22</v>
      </c>
      <c r="E374" s="3">
        <v>56.9</v>
      </c>
      <c r="F374" s="3">
        <v>106.84</v>
      </c>
      <c r="G374">
        <v>98.94</v>
      </c>
      <c r="H374">
        <v>82.75</v>
      </c>
      <c r="I374">
        <v>48.76</v>
      </c>
      <c r="J374">
        <v>11.56</v>
      </c>
      <c r="K374">
        <v>141.01</v>
      </c>
      <c r="L374">
        <v>15.09</v>
      </c>
    </row>
    <row r="375" spans="1:12" x14ac:dyDescent="0.3">
      <c r="A375" s="3">
        <v>14.39</v>
      </c>
      <c r="B375" s="3">
        <v>37.39</v>
      </c>
      <c r="C375" s="3">
        <v>57.95</v>
      </c>
      <c r="D375" s="3">
        <v>99.58</v>
      </c>
      <c r="E375" s="3">
        <v>55.65</v>
      </c>
      <c r="F375" s="3">
        <v>108.52</v>
      </c>
      <c r="G375">
        <v>98.9</v>
      </c>
      <c r="H375">
        <v>82.78</v>
      </c>
      <c r="I375">
        <v>48.79</v>
      </c>
      <c r="J375">
        <v>11.58</v>
      </c>
      <c r="K375">
        <v>141.04</v>
      </c>
      <c r="L375">
        <v>15.05</v>
      </c>
    </row>
    <row r="376" spans="1:12" x14ac:dyDescent="0.3">
      <c r="A376" s="3">
        <v>13.28</v>
      </c>
      <c r="B376" s="3">
        <v>37.69</v>
      </c>
      <c r="C376" s="3">
        <v>59.22</v>
      </c>
      <c r="D376" s="3">
        <v>103.16</v>
      </c>
      <c r="E376" s="3">
        <v>54.04</v>
      </c>
      <c r="F376" s="3">
        <v>112.46</v>
      </c>
      <c r="G376">
        <v>98.82</v>
      </c>
      <c r="H376">
        <v>82.84</v>
      </c>
      <c r="I376">
        <v>48.84</v>
      </c>
      <c r="J376">
        <v>11.63</v>
      </c>
      <c r="K376">
        <v>141.1</v>
      </c>
      <c r="L376">
        <v>15.05</v>
      </c>
    </row>
    <row r="377" spans="1:12" x14ac:dyDescent="0.3">
      <c r="A377" s="3">
        <v>13.2</v>
      </c>
      <c r="B377" s="3">
        <v>38.590000000000003</v>
      </c>
      <c r="C377" s="3">
        <v>62.22</v>
      </c>
      <c r="D377" s="3">
        <v>105.36</v>
      </c>
      <c r="E377" s="3">
        <v>50.24</v>
      </c>
      <c r="F377" s="3">
        <v>115.02</v>
      </c>
      <c r="G377">
        <v>98.75</v>
      </c>
      <c r="H377">
        <v>82.87</v>
      </c>
      <c r="I377">
        <v>48.88</v>
      </c>
      <c r="J377">
        <v>11.68</v>
      </c>
      <c r="K377">
        <v>141.13</v>
      </c>
      <c r="L377">
        <v>15.04</v>
      </c>
    </row>
    <row r="378" spans="1:12" x14ac:dyDescent="0.3">
      <c r="A378" s="3">
        <v>13.56</v>
      </c>
      <c r="B378" s="3">
        <v>39.26</v>
      </c>
      <c r="C378" s="3">
        <v>64.16</v>
      </c>
      <c r="D378" s="3">
        <v>106.69</v>
      </c>
      <c r="E378" s="3">
        <v>47.72</v>
      </c>
      <c r="F378" s="3">
        <v>116.68</v>
      </c>
      <c r="G378">
        <v>98.66</v>
      </c>
      <c r="H378">
        <v>82.9</v>
      </c>
      <c r="I378">
        <v>48.91</v>
      </c>
      <c r="J378">
        <v>11.73</v>
      </c>
      <c r="K378">
        <v>141.16</v>
      </c>
      <c r="L378">
        <v>15.03</v>
      </c>
    </row>
    <row r="379" spans="1:12" x14ac:dyDescent="0.3">
      <c r="A379" s="3">
        <v>14.2</v>
      </c>
      <c r="B379" s="3">
        <v>39.78</v>
      </c>
      <c r="C379" s="3">
        <v>65.45</v>
      </c>
      <c r="D379" s="3">
        <v>107.93</v>
      </c>
      <c r="E379" s="3">
        <v>46.1</v>
      </c>
      <c r="F379" s="3">
        <v>118.26</v>
      </c>
      <c r="G379">
        <v>98.57</v>
      </c>
      <c r="H379">
        <v>82.92</v>
      </c>
      <c r="I379">
        <v>48.92</v>
      </c>
      <c r="J379">
        <v>11.83</v>
      </c>
      <c r="K379">
        <v>141.16999999999999</v>
      </c>
      <c r="L379">
        <v>15.05</v>
      </c>
    </row>
    <row r="380" spans="1:12" x14ac:dyDescent="0.3">
      <c r="A380" s="3">
        <v>14.9</v>
      </c>
      <c r="B380" s="3">
        <v>40.4</v>
      </c>
      <c r="C380" s="3">
        <v>66.709999999999994</v>
      </c>
      <c r="D380" s="3">
        <v>108.73</v>
      </c>
      <c r="E380" s="3">
        <v>44.62</v>
      </c>
      <c r="F380" s="3">
        <v>119.37</v>
      </c>
      <c r="G380">
        <v>98.49</v>
      </c>
      <c r="H380">
        <v>82.94</v>
      </c>
      <c r="I380">
        <v>48.95</v>
      </c>
      <c r="J380">
        <v>11.93</v>
      </c>
      <c r="K380">
        <v>141.19999999999999</v>
      </c>
      <c r="L380">
        <v>15.06</v>
      </c>
    </row>
    <row r="381" spans="1:12" x14ac:dyDescent="0.3">
      <c r="A381" s="3">
        <v>15.92</v>
      </c>
      <c r="B381" s="3">
        <v>40.909999999999997</v>
      </c>
      <c r="C381" s="3">
        <v>67.64</v>
      </c>
      <c r="D381" s="3">
        <v>109.88</v>
      </c>
      <c r="E381" s="3">
        <v>43.61</v>
      </c>
      <c r="F381" s="3">
        <v>120.85</v>
      </c>
      <c r="G381">
        <v>98.37</v>
      </c>
      <c r="H381">
        <v>82.97</v>
      </c>
      <c r="I381">
        <v>48.98</v>
      </c>
      <c r="J381">
        <v>12.07</v>
      </c>
      <c r="K381">
        <v>141.22</v>
      </c>
      <c r="L381">
        <v>15.12</v>
      </c>
    </row>
    <row r="382" spans="1:12" x14ac:dyDescent="0.3">
      <c r="A382" s="3">
        <v>16.850000000000001</v>
      </c>
      <c r="B382" s="3">
        <v>41.72</v>
      </c>
      <c r="C382" s="3">
        <v>68.92</v>
      </c>
      <c r="D382" s="3">
        <v>110.77</v>
      </c>
      <c r="E382" s="3">
        <v>42.36</v>
      </c>
      <c r="F382" s="3">
        <v>122.06</v>
      </c>
      <c r="G382">
        <v>98.19</v>
      </c>
      <c r="H382">
        <v>82.97</v>
      </c>
      <c r="I382">
        <v>48.99</v>
      </c>
      <c r="J382">
        <v>12.21</v>
      </c>
      <c r="K382">
        <v>141.22999999999999</v>
      </c>
      <c r="L382">
        <v>15.22</v>
      </c>
    </row>
    <row r="383" spans="1:12" x14ac:dyDescent="0.3">
      <c r="A383" s="3">
        <v>17.850000000000001</v>
      </c>
      <c r="B383" s="3">
        <v>42.37</v>
      </c>
      <c r="C383" s="3">
        <v>69.959999999999994</v>
      </c>
      <c r="D383" s="3">
        <v>111.86</v>
      </c>
      <c r="E383" s="3">
        <v>41.31</v>
      </c>
      <c r="F383" s="3">
        <v>123.48</v>
      </c>
      <c r="G383">
        <v>98.03</v>
      </c>
      <c r="H383">
        <v>82.92</v>
      </c>
      <c r="I383">
        <v>48.94</v>
      </c>
      <c r="J383">
        <v>12.32</v>
      </c>
      <c r="K383">
        <v>141.16999999999999</v>
      </c>
      <c r="L383">
        <v>15.28</v>
      </c>
    </row>
    <row r="384" spans="1:12" x14ac:dyDescent="0.3">
      <c r="A384" s="3">
        <v>18.95</v>
      </c>
      <c r="B384" s="3">
        <v>43.06</v>
      </c>
      <c r="C384" s="3">
        <v>71.13</v>
      </c>
      <c r="D384" s="3">
        <v>113.05</v>
      </c>
      <c r="E384" s="3">
        <v>40</v>
      </c>
      <c r="F384" s="3">
        <v>125.02</v>
      </c>
      <c r="G384">
        <v>97.79</v>
      </c>
      <c r="H384">
        <v>82.87</v>
      </c>
      <c r="I384">
        <v>48.9</v>
      </c>
      <c r="J384">
        <v>12.41</v>
      </c>
      <c r="K384">
        <v>141.12</v>
      </c>
      <c r="L384">
        <v>15.39</v>
      </c>
    </row>
    <row r="385" spans="1:12" x14ac:dyDescent="0.3">
      <c r="A385" s="3">
        <v>19.940000000000001</v>
      </c>
      <c r="B385" s="3">
        <v>43.81</v>
      </c>
      <c r="C385" s="3">
        <v>72.37</v>
      </c>
      <c r="D385" s="3">
        <v>113.86</v>
      </c>
      <c r="E385" s="3">
        <v>38.57</v>
      </c>
      <c r="F385" s="3">
        <v>126.17</v>
      </c>
      <c r="G385">
        <v>97.45</v>
      </c>
      <c r="H385">
        <v>82.74</v>
      </c>
      <c r="I385">
        <v>48.77</v>
      </c>
      <c r="J385">
        <v>12.48</v>
      </c>
      <c r="K385">
        <v>140.99</v>
      </c>
      <c r="L385">
        <v>15.56</v>
      </c>
    </row>
    <row r="386" spans="1:12" x14ac:dyDescent="0.3">
      <c r="A386" s="3">
        <v>21.26</v>
      </c>
      <c r="B386" s="3">
        <v>44.44</v>
      </c>
      <c r="C386" s="3">
        <v>73.34</v>
      </c>
      <c r="D386" s="3">
        <v>115.26</v>
      </c>
      <c r="E386" s="3">
        <v>37.549999999999997</v>
      </c>
      <c r="F386" s="3">
        <v>127.93</v>
      </c>
      <c r="G386">
        <v>97.12</v>
      </c>
      <c r="H386">
        <v>82.51</v>
      </c>
      <c r="I386">
        <v>48.55</v>
      </c>
      <c r="J386">
        <v>12.5</v>
      </c>
      <c r="K386">
        <v>140.76</v>
      </c>
      <c r="L386">
        <v>15.7</v>
      </c>
    </row>
    <row r="387" spans="1:12" x14ac:dyDescent="0.3">
      <c r="A387" s="3">
        <v>22.3</v>
      </c>
      <c r="B387" s="3">
        <v>45.31</v>
      </c>
      <c r="C387" s="3">
        <v>74.760000000000005</v>
      </c>
      <c r="D387" s="3">
        <v>116.19</v>
      </c>
      <c r="E387" s="3">
        <v>35.869999999999997</v>
      </c>
      <c r="F387" s="3">
        <v>129.24</v>
      </c>
      <c r="G387">
        <v>96.81</v>
      </c>
      <c r="H387">
        <v>82.27</v>
      </c>
      <c r="I387">
        <v>48.32</v>
      </c>
      <c r="J387">
        <v>12.58</v>
      </c>
      <c r="K387">
        <v>140.52000000000001</v>
      </c>
      <c r="L387">
        <v>15.85</v>
      </c>
    </row>
    <row r="388" spans="1:12" x14ac:dyDescent="0.3">
      <c r="A388" s="3">
        <v>23.39</v>
      </c>
      <c r="B388" s="3">
        <v>45.93</v>
      </c>
      <c r="C388" s="3">
        <v>75.78</v>
      </c>
      <c r="D388" s="3">
        <v>117.03</v>
      </c>
      <c r="E388" s="3">
        <v>34.58</v>
      </c>
      <c r="F388" s="3">
        <v>130.41999999999999</v>
      </c>
      <c r="G388">
        <v>96.59</v>
      </c>
      <c r="H388">
        <v>82.08</v>
      </c>
      <c r="I388">
        <v>48.13</v>
      </c>
      <c r="J388">
        <v>12.66</v>
      </c>
      <c r="K388">
        <v>140.32</v>
      </c>
      <c r="L388">
        <v>15.94</v>
      </c>
    </row>
    <row r="389" spans="1:12" x14ac:dyDescent="0.3">
      <c r="A389" s="3">
        <v>24.33</v>
      </c>
      <c r="B389" s="3">
        <v>46.61</v>
      </c>
      <c r="C389" s="3">
        <v>76.760000000000005</v>
      </c>
      <c r="D389" s="3">
        <v>117.68</v>
      </c>
      <c r="E389" s="3">
        <v>33.51</v>
      </c>
      <c r="F389" s="3">
        <v>131.43</v>
      </c>
      <c r="G389">
        <v>96.2</v>
      </c>
      <c r="H389">
        <v>81.96</v>
      </c>
      <c r="I389">
        <v>48.02</v>
      </c>
      <c r="J389">
        <v>12.69</v>
      </c>
      <c r="K389">
        <v>140.19999999999999</v>
      </c>
      <c r="L389">
        <v>16.13</v>
      </c>
    </row>
    <row r="390" spans="1:12" x14ac:dyDescent="0.3">
      <c r="A390" s="3">
        <v>25.09</v>
      </c>
      <c r="B390" s="3">
        <v>47.15</v>
      </c>
      <c r="C390" s="3">
        <v>77.569999999999993</v>
      </c>
      <c r="D390" s="3">
        <v>118.03</v>
      </c>
      <c r="E390" s="3">
        <v>32.56</v>
      </c>
      <c r="F390" s="3">
        <v>132.13</v>
      </c>
      <c r="G390">
        <v>95.81</v>
      </c>
      <c r="H390">
        <v>81.67</v>
      </c>
      <c r="I390">
        <v>47.74</v>
      </c>
      <c r="J390">
        <v>12.72</v>
      </c>
      <c r="K390">
        <v>139.91999999999999</v>
      </c>
      <c r="L390">
        <v>16.329999999999998</v>
      </c>
    </row>
    <row r="391" spans="1:12" x14ac:dyDescent="0.3">
      <c r="A391" s="3">
        <v>25.72</v>
      </c>
      <c r="B391" s="3">
        <v>47.57</v>
      </c>
      <c r="C391" s="3">
        <v>78.16</v>
      </c>
      <c r="D391" s="3">
        <v>118.2</v>
      </c>
      <c r="E391" s="3">
        <v>31.94</v>
      </c>
      <c r="F391" s="3">
        <v>132.62</v>
      </c>
      <c r="G391">
        <v>95.48</v>
      </c>
      <c r="H391">
        <v>81.38</v>
      </c>
      <c r="I391">
        <v>47.46</v>
      </c>
      <c r="J391">
        <v>12.8</v>
      </c>
      <c r="K391">
        <v>139.63</v>
      </c>
      <c r="L391">
        <v>16.510000000000002</v>
      </c>
    </row>
    <row r="392" spans="1:12" x14ac:dyDescent="0.3">
      <c r="A392" s="3">
        <v>26.14</v>
      </c>
      <c r="B392" s="3">
        <v>47.88</v>
      </c>
      <c r="C392" s="3">
        <v>78.58</v>
      </c>
      <c r="D392" s="3">
        <v>118.18</v>
      </c>
      <c r="E392" s="3">
        <v>31.51</v>
      </c>
      <c r="F392" s="3">
        <v>132.94999999999999</v>
      </c>
      <c r="G392">
        <v>95.08</v>
      </c>
      <c r="H392">
        <v>81.17</v>
      </c>
      <c r="I392">
        <v>47.25</v>
      </c>
      <c r="J392">
        <v>12.91</v>
      </c>
      <c r="K392">
        <v>139.41</v>
      </c>
      <c r="L392">
        <v>16.77</v>
      </c>
    </row>
    <row r="393" spans="1:12" x14ac:dyDescent="0.3">
      <c r="A393" s="3">
        <v>26.62</v>
      </c>
      <c r="B393" s="3">
        <v>47.98</v>
      </c>
      <c r="C393" s="3">
        <v>78.8</v>
      </c>
      <c r="D393" s="3">
        <v>118.25</v>
      </c>
      <c r="E393" s="3">
        <v>31.1</v>
      </c>
      <c r="F393" s="3">
        <v>133.38999999999999</v>
      </c>
      <c r="G393">
        <v>94.87</v>
      </c>
      <c r="H393">
        <v>80.900000000000006</v>
      </c>
      <c r="I393">
        <v>47</v>
      </c>
      <c r="J393">
        <v>12.98</v>
      </c>
      <c r="K393">
        <v>139.13</v>
      </c>
      <c r="L393">
        <v>16.829999999999998</v>
      </c>
    </row>
    <row r="394" spans="1:12" x14ac:dyDescent="0.3">
      <c r="A394" s="3">
        <v>27.25</v>
      </c>
      <c r="B394" s="3">
        <v>48.13</v>
      </c>
      <c r="C394" s="3">
        <v>79.099999999999994</v>
      </c>
      <c r="D394" s="3">
        <v>118.53</v>
      </c>
      <c r="E394" s="3">
        <v>30.56</v>
      </c>
      <c r="F394" s="3">
        <v>134.03</v>
      </c>
      <c r="G394">
        <v>94.46</v>
      </c>
      <c r="H394">
        <v>80.790000000000006</v>
      </c>
      <c r="I394">
        <v>46.89</v>
      </c>
      <c r="J394">
        <v>13.08</v>
      </c>
      <c r="K394">
        <v>139.02000000000001</v>
      </c>
      <c r="L394">
        <v>17.100000000000001</v>
      </c>
    </row>
    <row r="395" spans="1:12" x14ac:dyDescent="0.3">
      <c r="A395" s="3">
        <v>27.7</v>
      </c>
      <c r="B395" s="3">
        <v>48.4</v>
      </c>
      <c r="C395" s="3">
        <v>79.56</v>
      </c>
      <c r="D395" s="3">
        <v>118.61</v>
      </c>
      <c r="E395" s="3">
        <v>29.83</v>
      </c>
      <c r="F395" s="3">
        <v>134.49</v>
      </c>
      <c r="G395">
        <v>94.04</v>
      </c>
      <c r="H395">
        <v>80.5</v>
      </c>
      <c r="I395">
        <v>46.62</v>
      </c>
      <c r="J395">
        <v>13.11</v>
      </c>
      <c r="K395">
        <v>138.72999999999999</v>
      </c>
      <c r="L395">
        <v>17.329999999999998</v>
      </c>
    </row>
    <row r="396" spans="1:12" x14ac:dyDescent="0.3">
      <c r="A396" s="3">
        <v>28.18</v>
      </c>
      <c r="B396" s="3">
        <v>48.51</v>
      </c>
      <c r="C396" s="3">
        <v>79.849999999999994</v>
      </c>
      <c r="D396" s="3">
        <v>118.79</v>
      </c>
      <c r="E396" s="3">
        <v>29.21</v>
      </c>
      <c r="F396" s="3">
        <v>135.08000000000001</v>
      </c>
      <c r="G396">
        <v>93.59</v>
      </c>
      <c r="H396">
        <v>80.19</v>
      </c>
      <c r="I396">
        <v>46.32</v>
      </c>
      <c r="J396">
        <v>13.14</v>
      </c>
      <c r="K396">
        <v>138.41999999999999</v>
      </c>
      <c r="L396">
        <v>17.59</v>
      </c>
    </row>
    <row r="397" spans="1:12" x14ac:dyDescent="0.3">
      <c r="A397" s="3">
        <v>28.27</v>
      </c>
      <c r="B397" s="3">
        <v>48.59</v>
      </c>
      <c r="C397" s="3">
        <v>80.180000000000007</v>
      </c>
      <c r="D397" s="3">
        <v>118.6</v>
      </c>
      <c r="E397" s="3">
        <v>28.28</v>
      </c>
      <c r="F397" s="3">
        <v>135.31</v>
      </c>
      <c r="G397">
        <v>93.11</v>
      </c>
      <c r="H397">
        <v>79.849999999999994</v>
      </c>
      <c r="I397">
        <v>45.99</v>
      </c>
      <c r="J397">
        <v>13.2</v>
      </c>
      <c r="K397">
        <v>138.07</v>
      </c>
      <c r="L397">
        <v>17.899999999999999</v>
      </c>
    </row>
    <row r="398" spans="1:12" x14ac:dyDescent="0.3">
      <c r="A398" s="3">
        <v>28.45</v>
      </c>
      <c r="B398" s="3">
        <v>48.3</v>
      </c>
      <c r="C398" s="3">
        <v>80.13</v>
      </c>
      <c r="D398" s="3">
        <v>118.38</v>
      </c>
      <c r="E398" s="3">
        <v>27.47</v>
      </c>
      <c r="F398" s="3">
        <v>135.47999999999999</v>
      </c>
      <c r="G398">
        <v>92.84</v>
      </c>
      <c r="H398">
        <v>79.489999999999995</v>
      </c>
      <c r="I398">
        <v>45.65</v>
      </c>
      <c r="J398">
        <v>13.26</v>
      </c>
      <c r="K398">
        <v>137.71</v>
      </c>
      <c r="L398">
        <v>18.010000000000002</v>
      </c>
    </row>
    <row r="399" spans="1:12" x14ac:dyDescent="0.3">
      <c r="A399" s="3">
        <v>28.54</v>
      </c>
      <c r="B399" s="3">
        <v>48.14</v>
      </c>
      <c r="C399" s="3">
        <v>80.12</v>
      </c>
      <c r="D399" s="3">
        <v>118.07</v>
      </c>
      <c r="E399" s="3">
        <v>26.92</v>
      </c>
      <c r="F399" s="3">
        <v>135.55000000000001</v>
      </c>
      <c r="G399">
        <v>92.4</v>
      </c>
      <c r="H399">
        <v>79.33</v>
      </c>
      <c r="I399">
        <v>45.49</v>
      </c>
      <c r="J399">
        <v>13.3</v>
      </c>
      <c r="K399">
        <v>137.55000000000001</v>
      </c>
      <c r="L399">
        <v>18.28</v>
      </c>
    </row>
    <row r="400" spans="1:12" x14ac:dyDescent="0.3">
      <c r="A400" s="3">
        <v>28.69</v>
      </c>
      <c r="B400" s="3">
        <v>47.9</v>
      </c>
      <c r="C400" s="3">
        <v>80.03</v>
      </c>
      <c r="D400" s="3">
        <v>117.74</v>
      </c>
      <c r="E400" s="3">
        <v>26.42</v>
      </c>
      <c r="F400" s="3">
        <v>135.59</v>
      </c>
      <c r="G400">
        <v>91.93</v>
      </c>
      <c r="H400">
        <v>79</v>
      </c>
      <c r="I400">
        <v>45.18</v>
      </c>
      <c r="J400">
        <v>13.31</v>
      </c>
      <c r="K400">
        <v>137.21</v>
      </c>
      <c r="L400">
        <v>18.559999999999999</v>
      </c>
    </row>
    <row r="401" spans="1:12" x14ac:dyDescent="0.3">
      <c r="A401" s="3">
        <v>29.11</v>
      </c>
      <c r="B401" s="3">
        <v>47.78</v>
      </c>
      <c r="C401" s="3">
        <v>79.98</v>
      </c>
      <c r="D401" s="3">
        <v>117.7</v>
      </c>
      <c r="E401" s="3">
        <v>26.17</v>
      </c>
      <c r="F401" s="3">
        <v>135.91999999999999</v>
      </c>
      <c r="G401">
        <v>91.45</v>
      </c>
      <c r="H401">
        <v>78.63</v>
      </c>
      <c r="I401">
        <v>44.82</v>
      </c>
      <c r="J401">
        <v>13.34</v>
      </c>
      <c r="K401">
        <v>136.85</v>
      </c>
      <c r="L401">
        <v>18.850000000000001</v>
      </c>
    </row>
    <row r="402" spans="1:12" x14ac:dyDescent="0.3">
      <c r="A402" s="3">
        <v>29.46</v>
      </c>
      <c r="B402" s="3">
        <v>47.89</v>
      </c>
      <c r="C402" s="3">
        <v>80.2</v>
      </c>
      <c r="D402" s="3">
        <v>117.56</v>
      </c>
      <c r="E402" s="3">
        <v>25.68</v>
      </c>
      <c r="F402" s="3">
        <v>136.13999999999999</v>
      </c>
      <c r="G402">
        <v>90.97</v>
      </c>
      <c r="H402">
        <v>78.28</v>
      </c>
      <c r="I402">
        <v>44.48</v>
      </c>
      <c r="J402">
        <v>13.37</v>
      </c>
      <c r="K402">
        <v>136.47999999999999</v>
      </c>
      <c r="L402">
        <v>19.16</v>
      </c>
    </row>
    <row r="403" spans="1:12" x14ac:dyDescent="0.3">
      <c r="A403" s="3">
        <v>29.78</v>
      </c>
      <c r="B403" s="3">
        <v>47.95</v>
      </c>
      <c r="C403" s="3">
        <v>80.349999999999994</v>
      </c>
      <c r="D403" s="3">
        <v>117.42</v>
      </c>
      <c r="E403" s="3">
        <v>25.32</v>
      </c>
      <c r="F403" s="3">
        <v>136.37</v>
      </c>
      <c r="G403">
        <v>90.68</v>
      </c>
      <c r="H403">
        <v>77.91</v>
      </c>
      <c r="I403">
        <v>44.13</v>
      </c>
      <c r="J403">
        <v>13.47</v>
      </c>
      <c r="K403">
        <v>136.11000000000001</v>
      </c>
      <c r="L403">
        <v>19.32</v>
      </c>
    </row>
    <row r="404" spans="1:12" x14ac:dyDescent="0.3">
      <c r="A404" s="3">
        <v>30.01</v>
      </c>
      <c r="B404" s="3">
        <v>47.98</v>
      </c>
      <c r="C404" s="3">
        <v>80.48</v>
      </c>
      <c r="D404" s="3">
        <v>117.18</v>
      </c>
      <c r="E404" s="3">
        <v>24.88</v>
      </c>
      <c r="F404" s="3">
        <v>136.51</v>
      </c>
      <c r="G404">
        <v>90.23</v>
      </c>
      <c r="H404">
        <v>77.739999999999995</v>
      </c>
      <c r="I404">
        <v>43.97</v>
      </c>
      <c r="J404">
        <v>13.47</v>
      </c>
      <c r="K404">
        <v>135.93</v>
      </c>
      <c r="L404">
        <v>19.59</v>
      </c>
    </row>
    <row r="405" spans="1:12" x14ac:dyDescent="0.3">
      <c r="A405" s="3">
        <v>30.3</v>
      </c>
      <c r="B405" s="3">
        <v>47.92</v>
      </c>
      <c r="C405" s="3">
        <v>80.510000000000005</v>
      </c>
      <c r="D405" s="3">
        <v>116.94</v>
      </c>
      <c r="E405" s="3">
        <v>24.5</v>
      </c>
      <c r="F405" s="3">
        <v>136.61000000000001</v>
      </c>
      <c r="G405">
        <v>89.81</v>
      </c>
      <c r="H405">
        <v>77.39</v>
      </c>
      <c r="I405">
        <v>43.63</v>
      </c>
      <c r="J405">
        <v>13.43</v>
      </c>
      <c r="K405">
        <v>135.59</v>
      </c>
      <c r="L405">
        <v>19.8</v>
      </c>
    </row>
    <row r="406" spans="1:12" x14ac:dyDescent="0.3">
      <c r="A406" s="3">
        <v>30.57</v>
      </c>
      <c r="B406" s="3">
        <v>47.97</v>
      </c>
      <c r="C406" s="3">
        <v>80.59</v>
      </c>
      <c r="D406" s="3">
        <v>116.7</v>
      </c>
      <c r="E406" s="3">
        <v>24.36</v>
      </c>
      <c r="F406" s="3">
        <v>136.72999999999999</v>
      </c>
      <c r="G406">
        <v>89.33</v>
      </c>
      <c r="H406">
        <v>77.06</v>
      </c>
      <c r="I406">
        <v>43.3</v>
      </c>
      <c r="J406">
        <v>13.46</v>
      </c>
      <c r="K406">
        <v>135.26</v>
      </c>
      <c r="L406">
        <v>20.11</v>
      </c>
    </row>
    <row r="407" spans="1:12" x14ac:dyDescent="0.3">
      <c r="A407" s="3">
        <v>30.77</v>
      </c>
      <c r="B407" s="3">
        <v>47.99</v>
      </c>
      <c r="C407" s="3">
        <v>80.66</v>
      </c>
      <c r="D407" s="3">
        <v>116.36</v>
      </c>
      <c r="E407" s="3">
        <v>24.14</v>
      </c>
      <c r="F407" s="3">
        <v>136.74</v>
      </c>
      <c r="G407">
        <v>88.94</v>
      </c>
      <c r="H407">
        <v>76.7</v>
      </c>
      <c r="I407">
        <v>42.96</v>
      </c>
      <c r="J407">
        <v>13.44</v>
      </c>
      <c r="K407">
        <v>134.88999999999999</v>
      </c>
      <c r="L407">
        <v>20.309999999999999</v>
      </c>
    </row>
    <row r="408" spans="1:12" x14ac:dyDescent="0.3">
      <c r="A408" s="3">
        <v>31.13</v>
      </c>
      <c r="B408" s="3">
        <v>47.95</v>
      </c>
      <c r="C408" s="3">
        <v>80.64</v>
      </c>
      <c r="D408" s="3">
        <v>116.21</v>
      </c>
      <c r="E408" s="3">
        <v>24.06</v>
      </c>
      <c r="F408" s="3">
        <v>136.94999999999999</v>
      </c>
      <c r="G408">
        <v>88.65</v>
      </c>
      <c r="H408">
        <v>76.400000000000006</v>
      </c>
      <c r="I408">
        <v>42.67</v>
      </c>
      <c r="J408">
        <v>13.48</v>
      </c>
      <c r="K408">
        <v>134.6</v>
      </c>
      <c r="L408">
        <v>20.440000000000001</v>
      </c>
    </row>
    <row r="409" spans="1:12" x14ac:dyDescent="0.3">
      <c r="A409" s="3">
        <v>31.42</v>
      </c>
      <c r="B409" s="3">
        <v>48.06</v>
      </c>
      <c r="C409" s="3">
        <v>80.81</v>
      </c>
      <c r="D409" s="3">
        <v>115.97</v>
      </c>
      <c r="E409" s="3">
        <v>23.78</v>
      </c>
      <c r="F409" s="3">
        <v>137.05000000000001</v>
      </c>
      <c r="G409">
        <v>88.24</v>
      </c>
      <c r="H409">
        <v>76.22</v>
      </c>
      <c r="I409">
        <v>42.49</v>
      </c>
      <c r="J409">
        <v>13.53</v>
      </c>
      <c r="K409">
        <v>134.41</v>
      </c>
      <c r="L409">
        <v>20.71</v>
      </c>
    </row>
    <row r="410" spans="1:12" x14ac:dyDescent="0.3">
      <c r="A410" s="3">
        <v>31.73</v>
      </c>
      <c r="B410" s="3">
        <v>48.12</v>
      </c>
      <c r="C410" s="3">
        <v>80.89</v>
      </c>
      <c r="D410" s="3">
        <v>115.73</v>
      </c>
      <c r="E410" s="3">
        <v>23.64</v>
      </c>
      <c r="F410" s="3">
        <v>137.15</v>
      </c>
      <c r="G410">
        <v>87.87</v>
      </c>
      <c r="H410">
        <v>75.92</v>
      </c>
      <c r="I410">
        <v>42.2</v>
      </c>
      <c r="J410">
        <v>13.55</v>
      </c>
      <c r="K410">
        <v>134.11000000000001</v>
      </c>
      <c r="L410">
        <v>20.91</v>
      </c>
    </row>
    <row r="411" spans="1:12" x14ac:dyDescent="0.3">
      <c r="A411" s="3">
        <v>31.93</v>
      </c>
      <c r="B411" s="3">
        <v>48.21</v>
      </c>
      <c r="C411" s="3">
        <v>80.98</v>
      </c>
      <c r="D411" s="3">
        <v>115.39</v>
      </c>
      <c r="E411" s="3">
        <v>23.59</v>
      </c>
      <c r="F411" s="3">
        <v>137.16</v>
      </c>
      <c r="G411">
        <v>87.46</v>
      </c>
      <c r="H411">
        <v>75.650000000000006</v>
      </c>
      <c r="I411">
        <v>41.95</v>
      </c>
      <c r="J411">
        <v>13.57</v>
      </c>
      <c r="K411">
        <v>133.85</v>
      </c>
      <c r="L411">
        <v>21.16</v>
      </c>
    </row>
    <row r="412" spans="1:12" x14ac:dyDescent="0.3">
      <c r="A412" s="3">
        <v>32.15</v>
      </c>
      <c r="B412" s="3">
        <v>48.18</v>
      </c>
      <c r="C412" s="3">
        <v>80.97</v>
      </c>
      <c r="D412" s="3">
        <v>115.05</v>
      </c>
      <c r="E412" s="3">
        <v>23.51</v>
      </c>
      <c r="F412" s="3">
        <v>137.16</v>
      </c>
      <c r="G412">
        <v>87.09</v>
      </c>
      <c r="H412">
        <v>75.36</v>
      </c>
      <c r="I412">
        <v>41.66</v>
      </c>
      <c r="J412">
        <v>13.6</v>
      </c>
      <c r="K412">
        <v>133.54</v>
      </c>
      <c r="L412">
        <v>21.37</v>
      </c>
    </row>
    <row r="413" spans="1:12" x14ac:dyDescent="0.3">
      <c r="A413" s="3">
        <v>32.369999999999997</v>
      </c>
      <c r="B413" s="3">
        <v>48.18</v>
      </c>
      <c r="C413" s="3">
        <v>80.97</v>
      </c>
      <c r="D413" s="3">
        <v>114.71</v>
      </c>
      <c r="E413" s="3">
        <v>23.51</v>
      </c>
      <c r="F413" s="3">
        <v>137.16</v>
      </c>
      <c r="G413">
        <v>86.85</v>
      </c>
      <c r="H413">
        <v>75.09</v>
      </c>
      <c r="I413">
        <v>41.4</v>
      </c>
      <c r="J413">
        <v>13.7</v>
      </c>
      <c r="K413">
        <v>133.27000000000001</v>
      </c>
      <c r="L413">
        <v>21.49</v>
      </c>
    </row>
    <row r="414" spans="1:12" x14ac:dyDescent="0.3">
      <c r="A414" s="3">
        <v>32.590000000000003</v>
      </c>
      <c r="B414" s="3">
        <v>48.18</v>
      </c>
      <c r="C414" s="3">
        <v>80.97</v>
      </c>
      <c r="D414" s="3">
        <v>114.37</v>
      </c>
      <c r="E414" s="3">
        <v>23.51</v>
      </c>
      <c r="F414" s="3">
        <v>137.16</v>
      </c>
      <c r="G414">
        <v>86.5</v>
      </c>
      <c r="H414">
        <v>74.959999999999994</v>
      </c>
      <c r="I414">
        <v>41.28</v>
      </c>
      <c r="J414">
        <v>13.76</v>
      </c>
      <c r="K414">
        <v>133.13999999999999</v>
      </c>
      <c r="L414">
        <v>21.71</v>
      </c>
    </row>
    <row r="415" spans="1:12" x14ac:dyDescent="0.3">
      <c r="A415" s="3">
        <v>32.82</v>
      </c>
      <c r="B415" s="3">
        <v>48.18</v>
      </c>
      <c r="C415" s="3">
        <v>80.97</v>
      </c>
      <c r="D415" s="3">
        <v>114.02</v>
      </c>
      <c r="E415" s="3">
        <v>23.51</v>
      </c>
      <c r="F415" s="3">
        <v>137.16</v>
      </c>
      <c r="G415">
        <v>86.16</v>
      </c>
      <c r="H415">
        <v>74.709999999999994</v>
      </c>
      <c r="I415">
        <v>41.05</v>
      </c>
      <c r="J415">
        <v>13.8</v>
      </c>
      <c r="K415">
        <v>132.88999999999999</v>
      </c>
      <c r="L415">
        <v>21.9</v>
      </c>
    </row>
    <row r="416" spans="1:12" x14ac:dyDescent="0.3">
      <c r="A416" s="3">
        <v>33.25</v>
      </c>
      <c r="B416" s="3">
        <v>48.18</v>
      </c>
      <c r="C416" s="3">
        <v>80.97</v>
      </c>
      <c r="D416" s="3">
        <v>113.97</v>
      </c>
      <c r="E416" s="3">
        <v>23.51</v>
      </c>
      <c r="F416" s="3">
        <v>137.47</v>
      </c>
      <c r="G416">
        <v>85.81</v>
      </c>
      <c r="H416">
        <v>74.489999999999995</v>
      </c>
      <c r="I416">
        <v>40.83</v>
      </c>
      <c r="J416">
        <v>13.88</v>
      </c>
      <c r="K416">
        <v>132.66</v>
      </c>
      <c r="L416">
        <v>22.13</v>
      </c>
    </row>
    <row r="417" spans="1:12" x14ac:dyDescent="0.3">
      <c r="A417" s="3">
        <v>33.47</v>
      </c>
      <c r="B417" s="3">
        <v>48.35</v>
      </c>
      <c r="C417" s="3">
        <v>81.22</v>
      </c>
      <c r="D417" s="3">
        <v>113.63</v>
      </c>
      <c r="E417" s="3">
        <v>23.09</v>
      </c>
      <c r="F417" s="3">
        <v>137.47</v>
      </c>
      <c r="G417">
        <v>85.45</v>
      </c>
      <c r="H417">
        <v>74.25</v>
      </c>
      <c r="I417">
        <v>40.61</v>
      </c>
      <c r="J417">
        <v>13.98</v>
      </c>
      <c r="K417">
        <v>132.41999999999999</v>
      </c>
      <c r="L417">
        <v>22.37</v>
      </c>
    </row>
    <row r="418" spans="1:12" x14ac:dyDescent="0.3">
      <c r="A418" s="3">
        <v>33.69</v>
      </c>
      <c r="B418" s="3">
        <v>48.35</v>
      </c>
      <c r="C418" s="3">
        <v>81.22</v>
      </c>
      <c r="D418" s="3">
        <v>113.29</v>
      </c>
      <c r="E418" s="3">
        <v>23.09</v>
      </c>
      <c r="F418" s="3">
        <v>137.47</v>
      </c>
      <c r="G418">
        <v>85.21</v>
      </c>
      <c r="H418">
        <v>74.010000000000005</v>
      </c>
      <c r="I418">
        <v>40.39</v>
      </c>
      <c r="J418">
        <v>14.05</v>
      </c>
      <c r="K418">
        <v>132.16999999999999</v>
      </c>
      <c r="L418">
        <v>22.48</v>
      </c>
    </row>
    <row r="419" spans="1:12" x14ac:dyDescent="0.3">
      <c r="A419" s="3">
        <v>33.92</v>
      </c>
      <c r="B419" s="3">
        <v>48.35</v>
      </c>
      <c r="C419" s="3">
        <v>81.22</v>
      </c>
      <c r="D419" s="3">
        <v>112.95</v>
      </c>
      <c r="E419" s="3">
        <v>23.09</v>
      </c>
      <c r="F419" s="3">
        <v>137.47</v>
      </c>
      <c r="G419">
        <v>84.79</v>
      </c>
      <c r="H419">
        <v>73.86</v>
      </c>
      <c r="I419">
        <v>40.25</v>
      </c>
      <c r="J419">
        <v>14.07</v>
      </c>
      <c r="K419">
        <v>132.03</v>
      </c>
      <c r="L419">
        <v>22.75</v>
      </c>
    </row>
    <row r="420" spans="1:12" x14ac:dyDescent="0.3">
      <c r="A420" s="3">
        <v>34.15</v>
      </c>
      <c r="B420" s="3">
        <v>48.35</v>
      </c>
      <c r="C420" s="3">
        <v>81.22</v>
      </c>
      <c r="D420" s="3">
        <v>112.61</v>
      </c>
      <c r="E420" s="3">
        <v>23.09</v>
      </c>
      <c r="F420" s="3">
        <v>137.47</v>
      </c>
      <c r="G420">
        <v>84.42</v>
      </c>
      <c r="H420">
        <v>73.55</v>
      </c>
      <c r="I420">
        <v>39.950000000000003</v>
      </c>
      <c r="J420">
        <v>14.06</v>
      </c>
      <c r="K420">
        <v>131.71</v>
      </c>
      <c r="L420">
        <v>22.96</v>
      </c>
    </row>
    <row r="421" spans="1:12" x14ac:dyDescent="0.3">
      <c r="A421" s="3">
        <v>34.369999999999997</v>
      </c>
      <c r="B421" s="3">
        <v>48.35</v>
      </c>
      <c r="C421" s="3">
        <v>81.22</v>
      </c>
      <c r="D421" s="3">
        <v>112.27</v>
      </c>
      <c r="E421" s="3">
        <v>23.09</v>
      </c>
      <c r="F421" s="3">
        <v>137.47</v>
      </c>
      <c r="G421">
        <v>83.97</v>
      </c>
      <c r="H421">
        <v>73.28</v>
      </c>
      <c r="I421">
        <v>39.68</v>
      </c>
      <c r="J421">
        <v>14.07</v>
      </c>
      <c r="K421">
        <v>131.44</v>
      </c>
      <c r="L421">
        <v>23.25</v>
      </c>
    </row>
    <row r="422" spans="1:12" x14ac:dyDescent="0.3">
      <c r="A422" s="3">
        <v>34.6</v>
      </c>
      <c r="B422" s="3">
        <v>48.35</v>
      </c>
      <c r="C422" s="3">
        <v>81.22</v>
      </c>
      <c r="D422" s="3">
        <v>111.93</v>
      </c>
      <c r="E422" s="3">
        <v>23.09</v>
      </c>
      <c r="F422" s="3">
        <v>137.47</v>
      </c>
      <c r="G422">
        <v>83.55</v>
      </c>
      <c r="H422">
        <v>72.94</v>
      </c>
      <c r="I422">
        <v>39.36</v>
      </c>
      <c r="J422">
        <v>14.11</v>
      </c>
      <c r="K422">
        <v>131.1</v>
      </c>
      <c r="L422">
        <v>23.54</v>
      </c>
    </row>
    <row r="423" spans="1:12" x14ac:dyDescent="0.3">
      <c r="A423" s="3">
        <v>34.83</v>
      </c>
      <c r="B423" s="3">
        <v>48.35</v>
      </c>
      <c r="C423" s="3">
        <v>81.22</v>
      </c>
      <c r="D423" s="3">
        <v>111.59</v>
      </c>
      <c r="E423" s="3">
        <v>23.09</v>
      </c>
      <c r="F423" s="3">
        <v>137.47</v>
      </c>
      <c r="G423">
        <v>83.29</v>
      </c>
      <c r="H423">
        <v>72.63</v>
      </c>
      <c r="I423">
        <v>39.06</v>
      </c>
      <c r="J423">
        <v>14.22</v>
      </c>
      <c r="K423">
        <v>130.78</v>
      </c>
      <c r="L423">
        <v>23.7</v>
      </c>
    </row>
    <row r="424" spans="1:12" x14ac:dyDescent="0.3">
      <c r="A424" s="3">
        <v>35.06</v>
      </c>
      <c r="B424" s="3">
        <v>48.35</v>
      </c>
      <c r="C424" s="3">
        <v>81.22</v>
      </c>
      <c r="D424" s="3">
        <v>111.25</v>
      </c>
      <c r="E424" s="3">
        <v>23.09</v>
      </c>
      <c r="F424" s="3">
        <v>137.47</v>
      </c>
      <c r="G424">
        <v>82.8</v>
      </c>
      <c r="H424">
        <v>72.47</v>
      </c>
      <c r="I424">
        <v>38.92</v>
      </c>
      <c r="J424">
        <v>14.18</v>
      </c>
      <c r="K424">
        <v>130.62</v>
      </c>
      <c r="L424">
        <v>24.02</v>
      </c>
    </row>
    <row r="425" spans="1:12" x14ac:dyDescent="0.3">
      <c r="A425" s="3">
        <v>35.29</v>
      </c>
      <c r="B425" s="3">
        <v>48.35</v>
      </c>
      <c r="C425" s="3">
        <v>81.22</v>
      </c>
      <c r="D425" s="3">
        <v>110.91</v>
      </c>
      <c r="E425" s="3">
        <v>23.09</v>
      </c>
      <c r="F425" s="3">
        <v>137.47</v>
      </c>
      <c r="G425">
        <v>82.3</v>
      </c>
      <c r="H425">
        <v>72.08</v>
      </c>
      <c r="I425">
        <v>38.54</v>
      </c>
      <c r="J425">
        <v>14.15</v>
      </c>
      <c r="K425">
        <v>130.22999999999999</v>
      </c>
      <c r="L425">
        <v>24.36</v>
      </c>
    </row>
    <row r="426" spans="1:12" x14ac:dyDescent="0.3">
      <c r="A426" s="3">
        <v>35.520000000000003</v>
      </c>
      <c r="B426" s="3">
        <v>48.35</v>
      </c>
      <c r="C426" s="3">
        <v>81.22</v>
      </c>
      <c r="D426" s="3">
        <v>110.57</v>
      </c>
      <c r="E426" s="3">
        <v>23.09</v>
      </c>
      <c r="F426" s="3">
        <v>137.47</v>
      </c>
      <c r="G426">
        <v>81.790000000000006</v>
      </c>
      <c r="H426">
        <v>71.69</v>
      </c>
      <c r="I426">
        <v>38.159999999999997</v>
      </c>
      <c r="J426">
        <v>14.08</v>
      </c>
      <c r="K426">
        <v>129.83000000000001</v>
      </c>
      <c r="L426">
        <v>24.68</v>
      </c>
    </row>
    <row r="427" spans="1:12" x14ac:dyDescent="0.3">
      <c r="A427" s="3">
        <v>35.75</v>
      </c>
      <c r="B427" s="3">
        <v>48.35</v>
      </c>
      <c r="C427" s="3">
        <v>81.22</v>
      </c>
      <c r="D427" s="3">
        <v>110.23</v>
      </c>
      <c r="E427" s="3">
        <v>23.09</v>
      </c>
      <c r="F427" s="3">
        <v>137.47</v>
      </c>
      <c r="G427">
        <v>81.290000000000006</v>
      </c>
      <c r="H427">
        <v>71.27</v>
      </c>
      <c r="I427">
        <v>37.76</v>
      </c>
      <c r="J427">
        <v>13.99</v>
      </c>
      <c r="K427">
        <v>129.41999999999999</v>
      </c>
      <c r="L427">
        <v>24.99</v>
      </c>
    </row>
    <row r="428" spans="1:12" x14ac:dyDescent="0.3">
      <c r="A428" s="3">
        <v>35.979999999999997</v>
      </c>
      <c r="B428" s="3">
        <v>48.35</v>
      </c>
      <c r="C428" s="3">
        <v>81.22</v>
      </c>
      <c r="D428" s="3">
        <v>109.89</v>
      </c>
      <c r="E428" s="3">
        <v>23.09</v>
      </c>
      <c r="F428" s="3">
        <v>137.47</v>
      </c>
      <c r="G428">
        <v>80.94</v>
      </c>
      <c r="H428">
        <v>70.86</v>
      </c>
      <c r="I428">
        <v>37.36</v>
      </c>
      <c r="J428">
        <v>13.99</v>
      </c>
      <c r="K428">
        <v>129.01</v>
      </c>
      <c r="L428">
        <v>25.18</v>
      </c>
    </row>
    <row r="429" spans="1:12" x14ac:dyDescent="0.3">
      <c r="A429" s="3">
        <v>36.22</v>
      </c>
      <c r="B429" s="3">
        <v>48.35</v>
      </c>
      <c r="C429" s="3">
        <v>81.22</v>
      </c>
      <c r="D429" s="3">
        <v>109.56</v>
      </c>
      <c r="E429" s="3">
        <v>23.09</v>
      </c>
      <c r="F429" s="3">
        <v>137.47</v>
      </c>
      <c r="G429">
        <v>80.67</v>
      </c>
      <c r="H429">
        <v>70.62</v>
      </c>
      <c r="I429">
        <v>37.11</v>
      </c>
      <c r="J429">
        <v>14.03</v>
      </c>
      <c r="K429">
        <v>128.77000000000001</v>
      </c>
      <c r="L429">
        <v>25.32</v>
      </c>
    </row>
    <row r="430" spans="1:12" x14ac:dyDescent="0.3">
      <c r="A430" s="3">
        <v>36.450000000000003</v>
      </c>
      <c r="B430" s="3">
        <v>48.35</v>
      </c>
      <c r="C430" s="3">
        <v>81.22</v>
      </c>
      <c r="D430" s="3">
        <v>109.22</v>
      </c>
      <c r="E430" s="3">
        <v>23.09</v>
      </c>
      <c r="F430" s="3">
        <v>137.47</v>
      </c>
      <c r="G430">
        <v>79.94</v>
      </c>
      <c r="H430">
        <v>70.44</v>
      </c>
      <c r="I430">
        <v>36.94</v>
      </c>
      <c r="J430">
        <v>13.82</v>
      </c>
      <c r="K430">
        <v>128.6</v>
      </c>
      <c r="L430">
        <v>25.82</v>
      </c>
    </row>
    <row r="431" spans="1:12" x14ac:dyDescent="0.3">
      <c r="A431" s="3">
        <v>36.68</v>
      </c>
      <c r="B431" s="3">
        <v>48.35</v>
      </c>
      <c r="C431" s="3">
        <v>81.22</v>
      </c>
      <c r="D431" s="3">
        <v>108.88</v>
      </c>
      <c r="E431" s="3">
        <v>23.09</v>
      </c>
      <c r="F431" s="3">
        <v>137.47</v>
      </c>
      <c r="G431">
        <v>79.39</v>
      </c>
      <c r="H431">
        <v>69.8</v>
      </c>
      <c r="I431">
        <v>36.31</v>
      </c>
      <c r="J431">
        <v>13.75</v>
      </c>
      <c r="K431">
        <v>127.96</v>
      </c>
      <c r="L431">
        <v>26.21</v>
      </c>
    </row>
    <row r="432" spans="1:12" x14ac:dyDescent="0.3">
      <c r="A432" s="3">
        <v>37.270000000000003</v>
      </c>
      <c r="B432" s="3">
        <v>48.35</v>
      </c>
      <c r="C432" s="3">
        <v>81.22</v>
      </c>
      <c r="D432" s="3">
        <v>109.02</v>
      </c>
      <c r="E432" s="3">
        <v>23.09</v>
      </c>
      <c r="F432" s="3">
        <v>137.97999999999999</v>
      </c>
      <c r="G432">
        <v>79.08</v>
      </c>
      <c r="H432">
        <v>69.349999999999994</v>
      </c>
      <c r="I432">
        <v>35.880000000000003</v>
      </c>
      <c r="J432">
        <v>13.74</v>
      </c>
      <c r="K432">
        <v>127.5</v>
      </c>
      <c r="L432">
        <v>26.36</v>
      </c>
    </row>
    <row r="433" spans="1:12" x14ac:dyDescent="0.3">
      <c r="A433" s="3">
        <v>37.5</v>
      </c>
      <c r="B433" s="3">
        <v>48.7</v>
      </c>
      <c r="C433" s="3">
        <v>81.66</v>
      </c>
      <c r="D433" s="3">
        <v>108.68</v>
      </c>
      <c r="E433" s="3">
        <v>22.57</v>
      </c>
      <c r="F433" s="3">
        <v>137.97999999999999</v>
      </c>
      <c r="G433">
        <v>78.59</v>
      </c>
      <c r="H433">
        <v>69.13</v>
      </c>
      <c r="I433">
        <v>35.659999999999997</v>
      </c>
      <c r="J433">
        <v>13.7</v>
      </c>
      <c r="K433">
        <v>127.29</v>
      </c>
      <c r="L433">
        <v>26.7</v>
      </c>
    </row>
    <row r="434" spans="1:12" x14ac:dyDescent="0.3">
      <c r="A434" s="3">
        <v>37.729999999999997</v>
      </c>
      <c r="B434" s="3">
        <v>48.7</v>
      </c>
      <c r="C434" s="3">
        <v>81.66</v>
      </c>
      <c r="D434" s="3">
        <v>108.35</v>
      </c>
      <c r="E434" s="3">
        <v>22.57</v>
      </c>
      <c r="F434" s="3">
        <v>137.97999999999999</v>
      </c>
      <c r="G434">
        <v>78.069999999999993</v>
      </c>
      <c r="H434">
        <v>68.75</v>
      </c>
      <c r="I434">
        <v>35.29</v>
      </c>
      <c r="J434">
        <v>13.64</v>
      </c>
      <c r="K434">
        <v>126.91</v>
      </c>
      <c r="L434">
        <v>27.07</v>
      </c>
    </row>
    <row r="435" spans="1:12" x14ac:dyDescent="0.3">
      <c r="A435" s="3">
        <v>37.97</v>
      </c>
      <c r="B435" s="3">
        <v>48.7</v>
      </c>
      <c r="C435" s="3">
        <v>81.66</v>
      </c>
      <c r="D435" s="3">
        <v>108.01</v>
      </c>
      <c r="E435" s="3">
        <v>22.57</v>
      </c>
      <c r="F435" s="3">
        <v>137.97999999999999</v>
      </c>
      <c r="G435">
        <v>77.56</v>
      </c>
      <c r="H435">
        <v>68.33</v>
      </c>
      <c r="I435">
        <v>34.880000000000003</v>
      </c>
      <c r="J435">
        <v>13.63</v>
      </c>
      <c r="K435">
        <v>126.48</v>
      </c>
      <c r="L435">
        <v>27.46</v>
      </c>
    </row>
    <row r="436" spans="1:12" x14ac:dyDescent="0.3">
      <c r="A436" s="3">
        <v>38.200000000000003</v>
      </c>
      <c r="B436" s="3">
        <v>48.7</v>
      </c>
      <c r="C436" s="3">
        <v>81.66</v>
      </c>
      <c r="D436" s="3">
        <v>107.68</v>
      </c>
      <c r="E436" s="3">
        <v>22.57</v>
      </c>
      <c r="F436" s="3">
        <v>137.97999999999999</v>
      </c>
      <c r="G436">
        <v>77.06</v>
      </c>
      <c r="H436">
        <v>67.91</v>
      </c>
      <c r="I436">
        <v>34.49</v>
      </c>
      <c r="J436">
        <v>13.64</v>
      </c>
      <c r="K436">
        <v>126.06</v>
      </c>
      <c r="L436">
        <v>27.85</v>
      </c>
    </row>
    <row r="437" spans="1:12" x14ac:dyDescent="0.3">
      <c r="A437" s="3">
        <v>38.43</v>
      </c>
      <c r="B437" s="3">
        <v>48.7</v>
      </c>
      <c r="C437" s="3">
        <v>81.66</v>
      </c>
      <c r="D437" s="3">
        <v>107.34</v>
      </c>
      <c r="E437" s="3">
        <v>22.57</v>
      </c>
      <c r="F437" s="3">
        <v>137.97999999999999</v>
      </c>
      <c r="G437">
        <v>76.739999999999995</v>
      </c>
      <c r="H437">
        <v>67.510000000000005</v>
      </c>
      <c r="I437">
        <v>34.130000000000003</v>
      </c>
      <c r="J437">
        <v>13.65</v>
      </c>
      <c r="K437">
        <v>125.66</v>
      </c>
      <c r="L437">
        <v>28.04</v>
      </c>
    </row>
    <row r="438" spans="1:12" x14ac:dyDescent="0.3">
      <c r="A438" s="3">
        <v>38.67</v>
      </c>
      <c r="B438" s="3">
        <v>48.7</v>
      </c>
      <c r="C438" s="3">
        <v>81.66</v>
      </c>
      <c r="D438" s="3">
        <v>107.01</v>
      </c>
      <c r="E438" s="3">
        <v>22.57</v>
      </c>
      <c r="F438" s="3">
        <v>137.97999999999999</v>
      </c>
      <c r="G438">
        <v>76.27</v>
      </c>
      <c r="H438">
        <v>67.28</v>
      </c>
      <c r="I438">
        <v>33.909999999999997</v>
      </c>
      <c r="J438">
        <v>13.65</v>
      </c>
      <c r="K438">
        <v>125.43</v>
      </c>
      <c r="L438">
        <v>28.39</v>
      </c>
    </row>
    <row r="439" spans="1:12" x14ac:dyDescent="0.3">
      <c r="A439" s="3">
        <v>38.9</v>
      </c>
      <c r="B439" s="3">
        <v>48.7</v>
      </c>
      <c r="C439" s="3">
        <v>81.66</v>
      </c>
      <c r="D439" s="3">
        <v>106.68</v>
      </c>
      <c r="E439" s="3">
        <v>22.57</v>
      </c>
      <c r="F439" s="3">
        <v>137.97999999999999</v>
      </c>
      <c r="G439">
        <v>75.78</v>
      </c>
      <c r="H439">
        <v>66.91</v>
      </c>
      <c r="I439">
        <v>33.56</v>
      </c>
      <c r="J439">
        <v>13.71</v>
      </c>
      <c r="K439">
        <v>125.05</v>
      </c>
      <c r="L439">
        <v>28.81</v>
      </c>
    </row>
    <row r="440" spans="1:12" x14ac:dyDescent="0.3">
      <c r="A440" s="3">
        <v>39.130000000000003</v>
      </c>
      <c r="B440" s="3">
        <v>48.7</v>
      </c>
      <c r="C440" s="3">
        <v>81.66</v>
      </c>
      <c r="D440" s="3">
        <v>106.34</v>
      </c>
      <c r="E440" s="3">
        <v>22.57</v>
      </c>
      <c r="F440" s="3">
        <v>137.97999999999999</v>
      </c>
      <c r="G440">
        <v>75.31</v>
      </c>
      <c r="H440">
        <v>66.52</v>
      </c>
      <c r="I440">
        <v>33.21</v>
      </c>
      <c r="J440">
        <v>13.71</v>
      </c>
      <c r="K440">
        <v>124.65</v>
      </c>
      <c r="L440">
        <v>29.16</v>
      </c>
    </row>
    <row r="441" spans="1:12" x14ac:dyDescent="0.3">
      <c r="A441" s="3">
        <v>39.369999999999997</v>
      </c>
      <c r="B441" s="3">
        <v>48.7</v>
      </c>
      <c r="C441" s="3">
        <v>81.66</v>
      </c>
      <c r="D441" s="3">
        <v>106.01</v>
      </c>
      <c r="E441" s="3">
        <v>22.57</v>
      </c>
      <c r="F441" s="3">
        <v>137.97999999999999</v>
      </c>
      <c r="G441">
        <v>74.819999999999993</v>
      </c>
      <c r="H441">
        <v>66.150000000000006</v>
      </c>
      <c r="I441">
        <v>32.869999999999997</v>
      </c>
      <c r="J441">
        <v>13.72</v>
      </c>
      <c r="K441">
        <v>124.27</v>
      </c>
      <c r="L441">
        <v>29.56</v>
      </c>
    </row>
    <row r="442" spans="1:12" x14ac:dyDescent="0.3">
      <c r="A442" s="3">
        <v>39.6</v>
      </c>
      <c r="B442" s="3">
        <v>48.7</v>
      </c>
      <c r="C442" s="3">
        <v>81.66</v>
      </c>
      <c r="D442" s="3">
        <v>105.68</v>
      </c>
      <c r="E442" s="3">
        <v>22.57</v>
      </c>
      <c r="F442" s="3">
        <v>137.97999999999999</v>
      </c>
      <c r="G442">
        <v>74.39</v>
      </c>
      <c r="H442">
        <v>65.75</v>
      </c>
      <c r="I442">
        <v>32.51</v>
      </c>
      <c r="J442">
        <v>13.72</v>
      </c>
      <c r="K442">
        <v>123.86</v>
      </c>
      <c r="L442">
        <v>29.89</v>
      </c>
    </row>
    <row r="443" spans="1:12" x14ac:dyDescent="0.3">
      <c r="A443" s="3">
        <v>39.840000000000003</v>
      </c>
      <c r="B443" s="3">
        <v>48.7</v>
      </c>
      <c r="C443" s="3">
        <v>81.66</v>
      </c>
      <c r="D443" s="3">
        <v>105.35</v>
      </c>
      <c r="E443" s="3">
        <v>22.57</v>
      </c>
      <c r="F443" s="3">
        <v>137.97999999999999</v>
      </c>
      <c r="G443">
        <v>74.12</v>
      </c>
      <c r="H443">
        <v>65.41</v>
      </c>
      <c r="I443">
        <v>32.18</v>
      </c>
      <c r="J443">
        <v>13.78</v>
      </c>
      <c r="K443">
        <v>123.51</v>
      </c>
      <c r="L443">
        <v>30.05</v>
      </c>
    </row>
    <row r="444" spans="1:12" x14ac:dyDescent="0.3">
      <c r="A444" s="3">
        <v>40.07</v>
      </c>
      <c r="B444" s="3">
        <v>48.7</v>
      </c>
      <c r="C444" s="3">
        <v>81.66</v>
      </c>
      <c r="D444" s="3">
        <v>105.02</v>
      </c>
      <c r="E444" s="3">
        <v>22.57</v>
      </c>
      <c r="F444" s="3">
        <v>137.97999999999999</v>
      </c>
      <c r="G444">
        <v>73.760000000000005</v>
      </c>
      <c r="H444">
        <v>65.23</v>
      </c>
      <c r="I444">
        <v>32.020000000000003</v>
      </c>
      <c r="J444">
        <v>13.8</v>
      </c>
      <c r="K444">
        <v>123.33</v>
      </c>
      <c r="L444">
        <v>30.41</v>
      </c>
    </row>
    <row r="445" spans="1:12" x14ac:dyDescent="0.3">
      <c r="A445" s="3">
        <v>40.07</v>
      </c>
      <c r="B445" s="3">
        <v>48.7</v>
      </c>
      <c r="C445" s="3">
        <v>81.66</v>
      </c>
      <c r="D445" s="3">
        <v>104.69</v>
      </c>
      <c r="E445" s="3">
        <v>22.57</v>
      </c>
      <c r="F445" s="3">
        <v>137.97999999999999</v>
      </c>
      <c r="G445">
        <v>73.37</v>
      </c>
      <c r="H445">
        <v>64.87</v>
      </c>
      <c r="I445">
        <v>31.7</v>
      </c>
      <c r="J445">
        <v>13.77</v>
      </c>
      <c r="K445">
        <v>122.97</v>
      </c>
      <c r="L445">
        <v>30.78</v>
      </c>
    </row>
    <row r="446" spans="1:12" x14ac:dyDescent="0.3">
      <c r="A446" s="3">
        <v>40.07</v>
      </c>
      <c r="B446" s="3">
        <v>48.7</v>
      </c>
      <c r="C446" s="3">
        <v>81.66</v>
      </c>
      <c r="D446" s="3">
        <v>104.36</v>
      </c>
      <c r="E446" s="3">
        <v>22.57</v>
      </c>
      <c r="F446" s="3">
        <v>137.97999999999999</v>
      </c>
      <c r="G446">
        <v>73</v>
      </c>
      <c r="H446">
        <v>64.48</v>
      </c>
      <c r="I446">
        <v>31.33</v>
      </c>
      <c r="J446">
        <v>13.76</v>
      </c>
      <c r="K446">
        <v>122.57</v>
      </c>
      <c r="L446">
        <v>31.12</v>
      </c>
    </row>
    <row r="447" spans="1:12" x14ac:dyDescent="0.3">
      <c r="A447" s="3">
        <v>40.07</v>
      </c>
      <c r="B447" s="3">
        <v>48.7</v>
      </c>
      <c r="C447" s="3">
        <v>81.66</v>
      </c>
      <c r="D447" s="3">
        <v>104.03</v>
      </c>
      <c r="E447" s="3">
        <v>22.57</v>
      </c>
      <c r="F447" s="3">
        <v>137.97999999999999</v>
      </c>
      <c r="G447">
        <v>72.569999999999993</v>
      </c>
      <c r="H447">
        <v>64.12</v>
      </c>
      <c r="I447">
        <v>31</v>
      </c>
      <c r="J447">
        <v>13.74</v>
      </c>
      <c r="K447">
        <v>122.2</v>
      </c>
      <c r="L447">
        <v>31.45</v>
      </c>
    </row>
    <row r="448" spans="1:12" x14ac:dyDescent="0.3">
      <c r="A448" s="3">
        <v>40.28</v>
      </c>
      <c r="B448" s="3">
        <v>48.7</v>
      </c>
      <c r="C448" s="3">
        <v>81.66</v>
      </c>
      <c r="D448" s="3">
        <v>103.71</v>
      </c>
      <c r="E448" s="3">
        <v>22.57</v>
      </c>
      <c r="F448" s="3">
        <v>137.97999999999999</v>
      </c>
      <c r="G448">
        <v>72.67</v>
      </c>
      <c r="H448">
        <v>63.77</v>
      </c>
      <c r="I448">
        <v>30.67</v>
      </c>
      <c r="J448">
        <v>13.76</v>
      </c>
      <c r="K448">
        <v>121.85</v>
      </c>
      <c r="L448">
        <v>31.61</v>
      </c>
    </row>
    <row r="449" spans="1:12" x14ac:dyDescent="0.3">
      <c r="A449" s="3">
        <v>40.03</v>
      </c>
      <c r="B449" s="3">
        <v>48.7</v>
      </c>
      <c r="C449" s="3">
        <v>81.66</v>
      </c>
      <c r="D449" s="3">
        <v>103.38</v>
      </c>
      <c r="E449" s="3">
        <v>22.57</v>
      </c>
      <c r="F449" s="3">
        <v>137.97999999999999</v>
      </c>
      <c r="G449">
        <v>72.650000000000006</v>
      </c>
      <c r="H449">
        <v>63.58</v>
      </c>
      <c r="I449">
        <v>30.49</v>
      </c>
      <c r="J449">
        <v>13.73</v>
      </c>
      <c r="K449">
        <v>121.66</v>
      </c>
      <c r="L449">
        <v>31.88</v>
      </c>
    </row>
    <row r="450" spans="1:12" x14ac:dyDescent="0.3">
      <c r="A450" s="3">
        <v>39.79</v>
      </c>
      <c r="B450" s="3">
        <v>48.7</v>
      </c>
      <c r="C450" s="3">
        <v>81.66</v>
      </c>
      <c r="D450" s="3">
        <v>103.06</v>
      </c>
      <c r="E450" s="3">
        <v>22.57</v>
      </c>
      <c r="F450" s="3">
        <v>137.97999999999999</v>
      </c>
      <c r="G450">
        <v>72.56</v>
      </c>
      <c r="H450">
        <v>63.27</v>
      </c>
      <c r="I450">
        <v>30.2</v>
      </c>
      <c r="J450">
        <v>13.72</v>
      </c>
      <c r="K450">
        <v>121.35</v>
      </c>
      <c r="L450">
        <v>32.24</v>
      </c>
    </row>
    <row r="451" spans="1:12" x14ac:dyDescent="0.3">
      <c r="A451" s="3">
        <v>39.54</v>
      </c>
      <c r="B451" s="3">
        <v>48.7</v>
      </c>
      <c r="C451" s="3">
        <v>81.66</v>
      </c>
      <c r="D451" s="3">
        <v>102.73</v>
      </c>
      <c r="E451" s="3">
        <v>22.57</v>
      </c>
      <c r="F451" s="3">
        <v>137.97999999999999</v>
      </c>
      <c r="G451">
        <v>72.53</v>
      </c>
      <c r="H451">
        <v>62.9</v>
      </c>
      <c r="I451">
        <v>29.86</v>
      </c>
      <c r="J451">
        <v>13.68</v>
      </c>
      <c r="K451">
        <v>120.97</v>
      </c>
      <c r="L451">
        <v>32.520000000000003</v>
      </c>
    </row>
    <row r="452" spans="1:12" x14ac:dyDescent="0.3">
      <c r="A452" s="3">
        <v>39.29</v>
      </c>
      <c r="B452" s="3">
        <v>48.7</v>
      </c>
      <c r="C452" s="3">
        <v>81.66</v>
      </c>
      <c r="D452" s="3">
        <v>102.41</v>
      </c>
      <c r="E452" s="3">
        <v>22.57</v>
      </c>
      <c r="F452" s="3">
        <v>137.97999999999999</v>
      </c>
      <c r="G452">
        <v>72.459999999999994</v>
      </c>
      <c r="H452">
        <v>62.58</v>
      </c>
      <c r="I452">
        <v>29.55</v>
      </c>
      <c r="J452">
        <v>13.65</v>
      </c>
      <c r="K452">
        <v>120.65</v>
      </c>
      <c r="L452">
        <v>32.840000000000003</v>
      </c>
    </row>
    <row r="453" spans="1:12" x14ac:dyDescent="0.3">
      <c r="A453" s="3">
        <v>39.04</v>
      </c>
      <c r="B453" s="3">
        <v>48.7</v>
      </c>
      <c r="C453" s="3">
        <v>81.66</v>
      </c>
      <c r="D453" s="3">
        <v>102.09</v>
      </c>
      <c r="E453" s="3">
        <v>22.57</v>
      </c>
      <c r="F453" s="3">
        <v>137.97999999999999</v>
      </c>
      <c r="G453">
        <v>72.66</v>
      </c>
      <c r="H453">
        <v>62.23</v>
      </c>
      <c r="I453">
        <v>29.22</v>
      </c>
      <c r="J453">
        <v>13.7</v>
      </c>
      <c r="K453">
        <v>120.3</v>
      </c>
      <c r="L453">
        <v>32.92</v>
      </c>
    </row>
    <row r="454" spans="1:12" x14ac:dyDescent="0.3">
      <c r="A454" s="3">
        <v>38.79</v>
      </c>
      <c r="B454" s="3">
        <v>48.7</v>
      </c>
      <c r="C454" s="3">
        <v>81.66</v>
      </c>
      <c r="D454" s="3">
        <v>101.76</v>
      </c>
      <c r="E454" s="3">
        <v>22.57</v>
      </c>
      <c r="F454" s="3">
        <v>137.97999999999999</v>
      </c>
      <c r="G454">
        <v>72.59</v>
      </c>
      <c r="H454">
        <v>62.13</v>
      </c>
      <c r="I454">
        <v>29.13</v>
      </c>
      <c r="J454">
        <v>13.68</v>
      </c>
      <c r="K454">
        <v>120.2</v>
      </c>
      <c r="L454">
        <v>33.26</v>
      </c>
    </row>
    <row r="455" spans="1:12" x14ac:dyDescent="0.3">
      <c r="A455" s="3">
        <v>38.54</v>
      </c>
      <c r="B455" s="3">
        <v>48.7</v>
      </c>
      <c r="C455" s="3">
        <v>81.66</v>
      </c>
      <c r="D455" s="3">
        <v>101.44</v>
      </c>
      <c r="E455" s="3">
        <v>22.57</v>
      </c>
      <c r="F455" s="3">
        <v>137.97999999999999</v>
      </c>
      <c r="G455">
        <v>72.59</v>
      </c>
      <c r="H455">
        <v>61.77</v>
      </c>
      <c r="I455">
        <v>28.8</v>
      </c>
      <c r="J455">
        <v>13.63</v>
      </c>
      <c r="K455">
        <v>119.84</v>
      </c>
      <c r="L455">
        <v>33.51</v>
      </c>
    </row>
    <row r="456" spans="1:12" x14ac:dyDescent="0.3">
      <c r="A456" s="3">
        <v>38.29</v>
      </c>
      <c r="B456" s="3">
        <v>48.7</v>
      </c>
      <c r="C456" s="3">
        <v>81.66</v>
      </c>
      <c r="D456" s="3">
        <v>101.12</v>
      </c>
      <c r="E456" s="3">
        <v>22.57</v>
      </c>
      <c r="F456" s="3">
        <v>137.97999999999999</v>
      </c>
      <c r="G456">
        <v>72.540000000000006</v>
      </c>
      <c r="H456">
        <v>61.47</v>
      </c>
      <c r="I456">
        <v>28.51</v>
      </c>
      <c r="J456">
        <v>13.6</v>
      </c>
      <c r="K456">
        <v>119.54</v>
      </c>
      <c r="L456">
        <v>33.82</v>
      </c>
    </row>
    <row r="457" spans="1:12" x14ac:dyDescent="0.3">
      <c r="A457" s="3">
        <v>38.04</v>
      </c>
      <c r="B457" s="3">
        <v>48.7</v>
      </c>
      <c r="C457" s="3">
        <v>81.66</v>
      </c>
      <c r="D457" s="3">
        <v>100.8</v>
      </c>
      <c r="E457" s="3">
        <v>22.57</v>
      </c>
      <c r="F457" s="3">
        <v>137.97999999999999</v>
      </c>
      <c r="G457">
        <v>72.510000000000005</v>
      </c>
      <c r="H457">
        <v>61.14</v>
      </c>
      <c r="I457">
        <v>28.2</v>
      </c>
      <c r="J457">
        <v>13.55</v>
      </c>
      <c r="K457">
        <v>119.21</v>
      </c>
      <c r="L457">
        <v>34.11</v>
      </c>
    </row>
    <row r="458" spans="1:12" x14ac:dyDescent="0.3">
      <c r="A458" s="3">
        <v>37.79</v>
      </c>
      <c r="B458" s="3">
        <v>48.7</v>
      </c>
      <c r="C458" s="3">
        <v>81.66</v>
      </c>
      <c r="D458" s="3">
        <v>100.49</v>
      </c>
      <c r="E458" s="3">
        <v>22.57</v>
      </c>
      <c r="F458" s="3">
        <v>137.97999999999999</v>
      </c>
      <c r="G458">
        <v>72.69</v>
      </c>
      <c r="H458">
        <v>60.81</v>
      </c>
      <c r="I458">
        <v>27.88</v>
      </c>
      <c r="J458">
        <v>13.64</v>
      </c>
      <c r="K458">
        <v>118.87</v>
      </c>
      <c r="L458">
        <v>34.24</v>
      </c>
    </row>
    <row r="459" spans="1:12" x14ac:dyDescent="0.3">
      <c r="A459" s="3">
        <v>37.54</v>
      </c>
      <c r="B459" s="3">
        <v>48.7</v>
      </c>
      <c r="C459" s="3">
        <v>81.66</v>
      </c>
      <c r="D459" s="3">
        <v>100.17</v>
      </c>
      <c r="E459" s="3">
        <v>22.57</v>
      </c>
      <c r="F459" s="3">
        <v>137.97999999999999</v>
      </c>
      <c r="G459">
        <v>72.680000000000007</v>
      </c>
      <c r="H459">
        <v>60.69</v>
      </c>
      <c r="I459">
        <v>27.78</v>
      </c>
      <c r="J459">
        <v>13.64</v>
      </c>
      <c r="K459">
        <v>118.75</v>
      </c>
      <c r="L459">
        <v>34.54</v>
      </c>
    </row>
    <row r="460" spans="1:12" x14ac:dyDescent="0.3">
      <c r="A460" s="3">
        <v>37.29</v>
      </c>
      <c r="B460" s="3">
        <v>48.7</v>
      </c>
      <c r="C460" s="3">
        <v>81.66</v>
      </c>
      <c r="D460" s="3">
        <v>99.85</v>
      </c>
      <c r="E460" s="3">
        <v>22.57</v>
      </c>
      <c r="F460" s="3">
        <v>137.97999999999999</v>
      </c>
      <c r="G460">
        <v>72.64</v>
      </c>
      <c r="H460">
        <v>60.38</v>
      </c>
      <c r="I460">
        <v>27.5</v>
      </c>
      <c r="J460">
        <v>13.6</v>
      </c>
      <c r="K460">
        <v>118.44</v>
      </c>
      <c r="L460">
        <v>34.85</v>
      </c>
    </row>
    <row r="461" spans="1:12" x14ac:dyDescent="0.3">
      <c r="A461" s="3">
        <v>37.03</v>
      </c>
      <c r="B461" s="3">
        <v>48.7</v>
      </c>
      <c r="C461" s="3">
        <v>81.66</v>
      </c>
      <c r="D461" s="3">
        <v>99.54</v>
      </c>
      <c r="E461" s="3">
        <v>22.57</v>
      </c>
      <c r="F461" s="3">
        <v>137.97999999999999</v>
      </c>
      <c r="G461">
        <v>72.650000000000006</v>
      </c>
      <c r="H461">
        <v>60.04</v>
      </c>
      <c r="I461">
        <v>27.19</v>
      </c>
      <c r="J461">
        <v>13.62</v>
      </c>
      <c r="K461">
        <v>118.1</v>
      </c>
      <c r="L461">
        <v>35.14</v>
      </c>
    </row>
    <row r="462" spans="1:12" x14ac:dyDescent="0.3">
      <c r="A462" s="3">
        <v>36.78</v>
      </c>
      <c r="B462" s="3">
        <v>48.7</v>
      </c>
      <c r="C462" s="3">
        <v>81.66</v>
      </c>
      <c r="D462" s="3">
        <v>99.54</v>
      </c>
      <c r="E462" s="3">
        <v>22.57</v>
      </c>
      <c r="F462" s="3">
        <v>137.97999999999999</v>
      </c>
      <c r="G462">
        <v>72.650000000000006</v>
      </c>
      <c r="H462">
        <v>59.75</v>
      </c>
      <c r="I462">
        <v>26.93</v>
      </c>
      <c r="J462">
        <v>13.47</v>
      </c>
      <c r="K462">
        <v>117.81</v>
      </c>
      <c r="L462">
        <v>35.409999999999997</v>
      </c>
    </row>
    <row r="463" spans="1:12" x14ac:dyDescent="0.3">
      <c r="A463" s="3">
        <v>36.53</v>
      </c>
      <c r="B463" s="3">
        <v>48.7</v>
      </c>
      <c r="C463" s="3">
        <v>81.66</v>
      </c>
      <c r="D463" s="3">
        <v>99.54</v>
      </c>
      <c r="E463" s="3">
        <v>22.57</v>
      </c>
      <c r="F463" s="3">
        <v>137.97999999999999</v>
      </c>
      <c r="G463">
        <v>72.75</v>
      </c>
      <c r="H463">
        <v>59.46</v>
      </c>
      <c r="I463">
        <v>26.66</v>
      </c>
      <c r="J463">
        <v>13.4</v>
      </c>
      <c r="K463">
        <v>117.51</v>
      </c>
      <c r="L463">
        <v>35.61</v>
      </c>
    </row>
    <row r="464" spans="1:12" x14ac:dyDescent="0.3">
      <c r="A464" s="3">
        <v>36.270000000000003</v>
      </c>
      <c r="B464" s="3">
        <v>48.7</v>
      </c>
      <c r="C464" s="3">
        <v>81.66</v>
      </c>
      <c r="D464" s="3">
        <v>99.54</v>
      </c>
      <c r="E464" s="3">
        <v>22.57</v>
      </c>
      <c r="F464" s="3">
        <v>137.97999999999999</v>
      </c>
      <c r="G464">
        <v>72.83</v>
      </c>
      <c r="H464">
        <v>59.25</v>
      </c>
      <c r="I464">
        <v>26.47</v>
      </c>
      <c r="J464">
        <v>13.31</v>
      </c>
      <c r="K464">
        <v>117.3</v>
      </c>
      <c r="L464">
        <v>35.82</v>
      </c>
    </row>
    <row r="465" spans="1:12" x14ac:dyDescent="0.3">
      <c r="A465" s="3">
        <v>36.020000000000003</v>
      </c>
      <c r="B465" s="3">
        <v>48.7</v>
      </c>
      <c r="C465" s="3">
        <v>81.66</v>
      </c>
      <c r="D465" s="3">
        <v>99.22</v>
      </c>
      <c r="E465" s="3">
        <v>22.57</v>
      </c>
      <c r="F465" s="3">
        <v>137.97999999999999</v>
      </c>
      <c r="G465">
        <v>72.87</v>
      </c>
      <c r="H465">
        <v>59.02</v>
      </c>
      <c r="I465">
        <v>26.27</v>
      </c>
      <c r="J465">
        <v>13.3</v>
      </c>
      <c r="K465">
        <v>117.07</v>
      </c>
      <c r="L465">
        <v>36.06</v>
      </c>
    </row>
    <row r="466" spans="1:12" x14ac:dyDescent="0.3">
      <c r="A466" s="3">
        <v>35.76</v>
      </c>
      <c r="B466" s="3">
        <v>48.7</v>
      </c>
      <c r="C466" s="3">
        <v>81.66</v>
      </c>
      <c r="D466" s="3">
        <v>99.16</v>
      </c>
      <c r="E466" s="3">
        <v>22.57</v>
      </c>
      <c r="F466" s="3">
        <v>137.97999999999999</v>
      </c>
      <c r="G466">
        <v>72.87</v>
      </c>
      <c r="H466">
        <v>58.76</v>
      </c>
      <c r="I466">
        <v>26.03</v>
      </c>
      <c r="J466">
        <v>12.91</v>
      </c>
      <c r="K466">
        <v>116.81</v>
      </c>
      <c r="L466">
        <v>36.369999999999997</v>
      </c>
    </row>
    <row r="467" spans="1:12" x14ac:dyDescent="0.3">
      <c r="A467" s="3">
        <v>35.42</v>
      </c>
      <c r="B467" s="3">
        <v>48.7</v>
      </c>
      <c r="C467" s="3">
        <v>81.66</v>
      </c>
      <c r="D467" s="3">
        <v>98.99</v>
      </c>
      <c r="E467" s="3">
        <v>22.57</v>
      </c>
      <c r="F467" s="3">
        <v>137.88</v>
      </c>
      <c r="G467">
        <v>72.849999999999994</v>
      </c>
      <c r="H467">
        <v>58.46</v>
      </c>
      <c r="I467">
        <v>25.76</v>
      </c>
      <c r="J467">
        <v>12.47</v>
      </c>
      <c r="K467">
        <v>116.5</v>
      </c>
      <c r="L467">
        <v>36.68</v>
      </c>
    </row>
    <row r="468" spans="1:12" x14ac:dyDescent="0.3">
      <c r="A468" s="3">
        <v>34.74</v>
      </c>
      <c r="B468" s="3">
        <v>48.61</v>
      </c>
      <c r="C468" s="3">
        <v>81.56</v>
      </c>
      <c r="D468" s="3">
        <v>98.44</v>
      </c>
      <c r="E468" s="3">
        <v>22.62</v>
      </c>
      <c r="F468" s="3">
        <v>137.38999999999999</v>
      </c>
      <c r="G468">
        <v>73.03</v>
      </c>
      <c r="H468">
        <v>58.13</v>
      </c>
      <c r="I468">
        <v>25.46</v>
      </c>
      <c r="J468">
        <v>12.14</v>
      </c>
      <c r="K468">
        <v>116.16</v>
      </c>
      <c r="L468">
        <v>36.82</v>
      </c>
    </row>
    <row r="469" spans="1:12" x14ac:dyDescent="0.3">
      <c r="A469" s="3">
        <v>33.979999999999997</v>
      </c>
      <c r="B469" s="3">
        <v>48.15</v>
      </c>
      <c r="C469" s="3">
        <v>81.08</v>
      </c>
      <c r="D469" s="3">
        <v>97.78</v>
      </c>
      <c r="E469" s="3">
        <v>22.9</v>
      </c>
      <c r="F469" s="3">
        <v>136.81</v>
      </c>
      <c r="G469">
        <v>73.02</v>
      </c>
      <c r="H469">
        <v>57.99</v>
      </c>
      <c r="I469">
        <v>25.35</v>
      </c>
      <c r="J469">
        <v>11.71</v>
      </c>
      <c r="K469">
        <v>116.03</v>
      </c>
      <c r="L469">
        <v>37.11</v>
      </c>
    </row>
    <row r="470" spans="1:12" x14ac:dyDescent="0.3">
      <c r="A470" s="3">
        <v>33.229999999999997</v>
      </c>
      <c r="B470" s="3">
        <v>47.6</v>
      </c>
      <c r="C470" s="3">
        <v>80.5</v>
      </c>
      <c r="D470" s="3">
        <v>97.13</v>
      </c>
      <c r="E470" s="3">
        <v>23.24</v>
      </c>
      <c r="F470" s="3">
        <v>136.22</v>
      </c>
      <c r="G470">
        <v>73.08</v>
      </c>
      <c r="H470">
        <v>57.68</v>
      </c>
      <c r="I470">
        <v>25.06</v>
      </c>
      <c r="J470">
        <v>11.33</v>
      </c>
      <c r="K470">
        <v>115.71</v>
      </c>
      <c r="L470">
        <v>37.369999999999997</v>
      </c>
    </row>
    <row r="471" spans="1:12" x14ac:dyDescent="0.3">
      <c r="A471" s="3">
        <v>32.56</v>
      </c>
      <c r="B471" s="3">
        <v>47.05</v>
      </c>
      <c r="C471" s="3">
        <v>79.92</v>
      </c>
      <c r="D471" s="3">
        <v>96.57</v>
      </c>
      <c r="E471" s="3">
        <v>23.59</v>
      </c>
      <c r="F471" s="3">
        <v>135.74</v>
      </c>
      <c r="G471">
        <v>73.099999999999994</v>
      </c>
      <c r="H471">
        <v>57.42</v>
      </c>
      <c r="I471">
        <v>24.84</v>
      </c>
      <c r="J471">
        <v>10.92</v>
      </c>
      <c r="K471">
        <v>115.45</v>
      </c>
      <c r="L471">
        <v>37.64</v>
      </c>
    </row>
    <row r="472" spans="1:12" x14ac:dyDescent="0.3">
      <c r="A472" s="3">
        <v>31.66</v>
      </c>
      <c r="B472" s="3">
        <v>46.59</v>
      </c>
      <c r="C472" s="3">
        <v>79.430000000000007</v>
      </c>
      <c r="D472" s="3">
        <v>95.72</v>
      </c>
      <c r="E472" s="3">
        <v>23.89</v>
      </c>
      <c r="F472" s="3">
        <v>134.96</v>
      </c>
      <c r="G472">
        <v>73.150000000000006</v>
      </c>
      <c r="H472">
        <v>57.14</v>
      </c>
      <c r="I472">
        <v>24.58</v>
      </c>
      <c r="J472">
        <v>10.53</v>
      </c>
      <c r="K472">
        <v>115.16</v>
      </c>
      <c r="L472">
        <v>37.9</v>
      </c>
    </row>
    <row r="473" spans="1:12" x14ac:dyDescent="0.3">
      <c r="A473" s="3">
        <v>31.25</v>
      </c>
      <c r="B473" s="3">
        <v>45.87</v>
      </c>
      <c r="C473" s="3">
        <v>78.66</v>
      </c>
      <c r="D473" s="3">
        <v>95.46</v>
      </c>
      <c r="E473" s="3">
        <v>24.39</v>
      </c>
      <c r="F473" s="3">
        <v>134.76</v>
      </c>
      <c r="G473">
        <v>73.34</v>
      </c>
      <c r="H473">
        <v>56.87</v>
      </c>
      <c r="I473">
        <v>24.35</v>
      </c>
      <c r="J473">
        <v>10.210000000000001</v>
      </c>
      <c r="K473">
        <v>114.89</v>
      </c>
      <c r="L473">
        <v>38.03</v>
      </c>
    </row>
    <row r="474" spans="1:12" x14ac:dyDescent="0.3">
      <c r="A474" s="3">
        <v>30.84</v>
      </c>
      <c r="B474" s="3">
        <v>45.68</v>
      </c>
      <c r="C474" s="3">
        <v>78.47</v>
      </c>
      <c r="D474" s="3">
        <v>95.19</v>
      </c>
      <c r="E474" s="3">
        <v>24.51</v>
      </c>
      <c r="F474" s="3">
        <v>134.57</v>
      </c>
      <c r="G474">
        <v>73.45</v>
      </c>
      <c r="H474">
        <v>56.75</v>
      </c>
      <c r="I474">
        <v>24.25</v>
      </c>
      <c r="J474">
        <v>9.82</v>
      </c>
      <c r="K474">
        <v>114.76</v>
      </c>
      <c r="L474">
        <v>38.229999999999997</v>
      </c>
    </row>
    <row r="475" spans="1:12" x14ac:dyDescent="0.3">
      <c r="A475" s="3">
        <v>30.36</v>
      </c>
      <c r="B475" s="3">
        <v>45.5</v>
      </c>
      <c r="C475" s="3">
        <v>78.28</v>
      </c>
      <c r="D475" s="3">
        <v>94.83</v>
      </c>
      <c r="E475" s="3">
        <v>24.64</v>
      </c>
      <c r="F475" s="3">
        <v>134.27000000000001</v>
      </c>
      <c r="G475">
        <v>73.56</v>
      </c>
      <c r="H475">
        <v>56.54</v>
      </c>
      <c r="I475">
        <v>24.06</v>
      </c>
      <c r="J475">
        <v>9.49</v>
      </c>
      <c r="K475">
        <v>114.55</v>
      </c>
      <c r="L475">
        <v>38.44</v>
      </c>
    </row>
    <row r="476" spans="1:12" x14ac:dyDescent="0.3">
      <c r="A476" s="3">
        <v>29.62</v>
      </c>
      <c r="B476" s="3">
        <v>45.23</v>
      </c>
      <c r="C476" s="3">
        <v>77.989999999999995</v>
      </c>
      <c r="D476" s="3">
        <v>94.08</v>
      </c>
      <c r="E476" s="3">
        <v>24.83</v>
      </c>
      <c r="F476" s="3">
        <v>133.59</v>
      </c>
      <c r="G476">
        <v>73.67</v>
      </c>
      <c r="H476">
        <v>56.34</v>
      </c>
      <c r="I476">
        <v>23.9</v>
      </c>
      <c r="J476">
        <v>9.08</v>
      </c>
      <c r="K476">
        <v>114.34</v>
      </c>
      <c r="L476">
        <v>38.630000000000003</v>
      </c>
    </row>
    <row r="477" spans="1:12" x14ac:dyDescent="0.3">
      <c r="A477" s="3">
        <v>28.75</v>
      </c>
      <c r="B477" s="3">
        <v>44.63</v>
      </c>
      <c r="C477" s="3">
        <v>77.33</v>
      </c>
      <c r="D477" s="3">
        <v>93.13</v>
      </c>
      <c r="E477" s="3">
        <v>25.36</v>
      </c>
      <c r="F477" s="3">
        <v>132.69999999999999</v>
      </c>
      <c r="G477">
        <v>73.84</v>
      </c>
      <c r="H477">
        <v>56.13</v>
      </c>
      <c r="I477">
        <v>23.7</v>
      </c>
      <c r="J477">
        <v>8.7899999999999991</v>
      </c>
      <c r="K477">
        <v>114.14</v>
      </c>
      <c r="L477">
        <v>38.799999999999997</v>
      </c>
    </row>
    <row r="478" spans="1:12" x14ac:dyDescent="0.3">
      <c r="A478" s="3">
        <v>28.29</v>
      </c>
      <c r="B478" s="3">
        <v>43.86</v>
      </c>
      <c r="C478" s="3">
        <v>76.48</v>
      </c>
      <c r="D478" s="3">
        <v>92.76</v>
      </c>
      <c r="E478" s="3">
        <v>26.03</v>
      </c>
      <c r="F478" s="3">
        <v>132.41</v>
      </c>
      <c r="G478">
        <v>74.12</v>
      </c>
      <c r="H478">
        <v>55.98</v>
      </c>
      <c r="I478">
        <v>23.59</v>
      </c>
      <c r="J478">
        <v>8.4700000000000006</v>
      </c>
      <c r="K478">
        <v>113.98</v>
      </c>
      <c r="L478">
        <v>38.85</v>
      </c>
    </row>
    <row r="479" spans="1:12" x14ac:dyDescent="0.3">
      <c r="A479" s="3">
        <v>27.83</v>
      </c>
      <c r="B479" s="3">
        <v>43.59</v>
      </c>
      <c r="C479" s="3">
        <v>76.19</v>
      </c>
      <c r="D479" s="3">
        <v>92.4</v>
      </c>
      <c r="E479" s="3">
        <v>26.24</v>
      </c>
      <c r="F479" s="3">
        <v>132.12</v>
      </c>
      <c r="G479">
        <v>74.33</v>
      </c>
      <c r="H479">
        <v>55.94</v>
      </c>
      <c r="I479">
        <v>23.56</v>
      </c>
      <c r="J479">
        <v>8.16</v>
      </c>
      <c r="K479">
        <v>113.93</v>
      </c>
      <c r="L479">
        <v>38.979999999999997</v>
      </c>
    </row>
    <row r="480" spans="1:12" x14ac:dyDescent="0.3">
      <c r="A480" s="3">
        <v>27.38</v>
      </c>
      <c r="B480" s="3">
        <v>43.32</v>
      </c>
      <c r="C480" s="3">
        <v>75.900000000000006</v>
      </c>
      <c r="D480" s="3">
        <v>92.03</v>
      </c>
      <c r="E480" s="3">
        <v>26.44</v>
      </c>
      <c r="F480" s="3">
        <v>131.83000000000001</v>
      </c>
      <c r="G480">
        <v>74.569999999999993</v>
      </c>
      <c r="H480">
        <v>55.83</v>
      </c>
      <c r="I480">
        <v>23.47</v>
      </c>
      <c r="J480">
        <v>7.84</v>
      </c>
      <c r="K480">
        <v>113.82</v>
      </c>
      <c r="L480">
        <v>39.08</v>
      </c>
    </row>
    <row r="481" spans="1:12" x14ac:dyDescent="0.3">
      <c r="A481" s="3">
        <v>26.94</v>
      </c>
      <c r="B481" s="3">
        <v>43.05</v>
      </c>
      <c r="C481" s="3">
        <v>75.61</v>
      </c>
      <c r="D481" s="3">
        <v>91.67</v>
      </c>
      <c r="E481" s="3">
        <v>26.65</v>
      </c>
      <c r="F481" s="3">
        <v>131.53</v>
      </c>
      <c r="G481">
        <v>74.760000000000005</v>
      </c>
      <c r="H481">
        <v>55.74</v>
      </c>
      <c r="I481">
        <v>23.4</v>
      </c>
      <c r="J481">
        <v>7.53</v>
      </c>
      <c r="K481">
        <v>113.73</v>
      </c>
      <c r="L481">
        <v>39.229999999999997</v>
      </c>
    </row>
    <row r="482" spans="1:12" x14ac:dyDescent="0.3">
      <c r="A482" s="3">
        <v>26.29</v>
      </c>
      <c r="B482" s="3">
        <v>42.78</v>
      </c>
      <c r="C482" s="3">
        <v>75.319999999999993</v>
      </c>
      <c r="D482" s="3">
        <v>91.01</v>
      </c>
      <c r="E482" s="3">
        <v>26.86</v>
      </c>
      <c r="F482" s="3">
        <v>130.94999999999999</v>
      </c>
      <c r="G482">
        <v>75.069999999999993</v>
      </c>
      <c r="H482">
        <v>55.61</v>
      </c>
      <c r="I482">
        <v>23.31</v>
      </c>
      <c r="J482">
        <v>7.43</v>
      </c>
      <c r="K482">
        <v>113.59</v>
      </c>
      <c r="L482">
        <v>39.35</v>
      </c>
    </row>
    <row r="483" spans="1:12" x14ac:dyDescent="0.3">
      <c r="A483" s="3">
        <v>26</v>
      </c>
      <c r="B483" s="3">
        <v>42.25</v>
      </c>
      <c r="C483" s="3">
        <v>74.739999999999995</v>
      </c>
      <c r="D483" s="3">
        <v>90.84</v>
      </c>
      <c r="E483" s="3">
        <v>27.28</v>
      </c>
      <c r="F483" s="3">
        <v>130.85</v>
      </c>
      <c r="G483">
        <v>75.45</v>
      </c>
      <c r="H483">
        <v>55.61</v>
      </c>
      <c r="I483">
        <v>23.39</v>
      </c>
      <c r="J483">
        <v>7.36</v>
      </c>
      <c r="K483">
        <v>113.56</v>
      </c>
      <c r="L483">
        <v>39.42</v>
      </c>
    </row>
    <row r="484" spans="1:12" x14ac:dyDescent="0.3">
      <c r="A484" s="3">
        <v>25.71</v>
      </c>
      <c r="B484" s="3">
        <v>42.16</v>
      </c>
      <c r="C484" s="3">
        <v>74.650000000000006</v>
      </c>
      <c r="D484" s="3">
        <v>90.67</v>
      </c>
      <c r="E484" s="3">
        <v>27.35</v>
      </c>
      <c r="F484" s="3">
        <v>130.75</v>
      </c>
      <c r="G484">
        <v>75.83</v>
      </c>
      <c r="H484">
        <v>55.68</v>
      </c>
      <c r="I484">
        <v>23.55</v>
      </c>
      <c r="J484">
        <v>7.47</v>
      </c>
      <c r="K484">
        <v>113.59</v>
      </c>
      <c r="L484">
        <v>39.58</v>
      </c>
    </row>
    <row r="485" spans="1:12" x14ac:dyDescent="0.3">
      <c r="A485" s="3">
        <v>25.49</v>
      </c>
      <c r="B485" s="3">
        <v>42.07</v>
      </c>
      <c r="C485" s="3">
        <v>74.55</v>
      </c>
      <c r="D485" s="3">
        <v>90.6</v>
      </c>
      <c r="E485" s="3">
        <v>27.42</v>
      </c>
      <c r="F485" s="3">
        <v>130.75</v>
      </c>
      <c r="G485">
        <v>76.290000000000006</v>
      </c>
      <c r="H485">
        <v>55.76</v>
      </c>
      <c r="I485">
        <v>23.78</v>
      </c>
      <c r="J485">
        <v>7.58</v>
      </c>
      <c r="K485">
        <v>113.61</v>
      </c>
      <c r="L485">
        <v>39.659999999999997</v>
      </c>
    </row>
    <row r="486" spans="1:12" x14ac:dyDescent="0.3">
      <c r="A486" s="3">
        <v>25.21</v>
      </c>
      <c r="B486" s="3">
        <v>42.07</v>
      </c>
      <c r="C486" s="3">
        <v>74.55</v>
      </c>
      <c r="D486" s="3">
        <v>90.42</v>
      </c>
      <c r="E486" s="3">
        <v>27.42</v>
      </c>
      <c r="F486" s="3">
        <v>130.66</v>
      </c>
      <c r="G486">
        <v>76.739999999999995</v>
      </c>
      <c r="H486">
        <v>55.93</v>
      </c>
      <c r="I486">
        <v>24.09</v>
      </c>
      <c r="J486">
        <v>7.77</v>
      </c>
      <c r="K486">
        <v>113.72</v>
      </c>
      <c r="L486">
        <v>39.81</v>
      </c>
    </row>
    <row r="487" spans="1:12" x14ac:dyDescent="0.3">
      <c r="A487" s="3">
        <v>24.73</v>
      </c>
      <c r="B487" s="3">
        <v>41.98</v>
      </c>
      <c r="C487" s="3">
        <v>74.459999999999994</v>
      </c>
      <c r="D487" s="3">
        <v>89.96</v>
      </c>
      <c r="E487" s="3">
        <v>27.49</v>
      </c>
      <c r="F487" s="3">
        <v>130.27000000000001</v>
      </c>
      <c r="G487">
        <v>77.150000000000006</v>
      </c>
      <c r="H487">
        <v>56.08</v>
      </c>
      <c r="I487">
        <v>24.42</v>
      </c>
      <c r="J487">
        <v>7.67</v>
      </c>
      <c r="K487">
        <v>113.79</v>
      </c>
      <c r="L487">
        <v>39.840000000000003</v>
      </c>
    </row>
    <row r="488" spans="1:12" x14ac:dyDescent="0.3">
      <c r="A488" s="3">
        <v>24.47</v>
      </c>
      <c r="B488" s="3">
        <v>41.63</v>
      </c>
      <c r="C488" s="3">
        <v>74.069999999999993</v>
      </c>
      <c r="D488" s="3">
        <v>89.69</v>
      </c>
      <c r="E488" s="3">
        <v>27.78</v>
      </c>
      <c r="F488" s="3">
        <v>130.07</v>
      </c>
      <c r="G488">
        <v>77.61</v>
      </c>
      <c r="H488">
        <v>56.18</v>
      </c>
      <c r="I488">
        <v>24.59</v>
      </c>
      <c r="J488">
        <v>7.79</v>
      </c>
      <c r="K488">
        <v>113.86</v>
      </c>
      <c r="L488">
        <v>39.93</v>
      </c>
    </row>
    <row r="489" spans="1:12" x14ac:dyDescent="0.3">
      <c r="A489" s="3">
        <v>24.2</v>
      </c>
      <c r="B489" s="3">
        <v>41.49</v>
      </c>
      <c r="C489" s="3">
        <v>73.900000000000006</v>
      </c>
      <c r="D489" s="3">
        <v>89.52</v>
      </c>
      <c r="E489" s="3">
        <v>27.99</v>
      </c>
      <c r="F489" s="3">
        <v>129.97</v>
      </c>
      <c r="G489">
        <v>78.05</v>
      </c>
      <c r="H489">
        <v>56.34</v>
      </c>
      <c r="I489">
        <v>24.9</v>
      </c>
      <c r="J489">
        <v>7.87</v>
      </c>
      <c r="K489">
        <v>113.95</v>
      </c>
      <c r="L489">
        <v>40.04</v>
      </c>
    </row>
    <row r="490" spans="1:12" x14ac:dyDescent="0.3">
      <c r="A490" s="3">
        <v>23.94</v>
      </c>
      <c r="B490" s="3">
        <v>41.4</v>
      </c>
      <c r="C490" s="3">
        <v>73.8</v>
      </c>
      <c r="D490" s="3">
        <v>89.35</v>
      </c>
      <c r="E490" s="3">
        <v>28.06</v>
      </c>
      <c r="F490" s="3">
        <v>129.87</v>
      </c>
      <c r="G490">
        <v>78.55</v>
      </c>
      <c r="H490">
        <v>56.49</v>
      </c>
      <c r="I490">
        <v>25.18</v>
      </c>
      <c r="J490">
        <v>8.0500000000000007</v>
      </c>
      <c r="K490">
        <v>114.02</v>
      </c>
      <c r="L490">
        <v>40.130000000000003</v>
      </c>
    </row>
    <row r="491" spans="1:12" x14ac:dyDescent="0.3">
      <c r="A491" s="3">
        <v>23.7</v>
      </c>
      <c r="B491" s="3">
        <v>41.31</v>
      </c>
      <c r="C491" s="3">
        <v>73.709999999999994</v>
      </c>
      <c r="D491" s="3">
        <v>89.08</v>
      </c>
      <c r="E491" s="3">
        <v>28.14</v>
      </c>
      <c r="F491" s="3">
        <v>129.66999999999999</v>
      </c>
      <c r="G491">
        <v>79.05</v>
      </c>
      <c r="H491">
        <v>56.7</v>
      </c>
      <c r="I491">
        <v>25.56</v>
      </c>
      <c r="J491">
        <v>8.16</v>
      </c>
      <c r="K491">
        <v>114.15</v>
      </c>
      <c r="L491">
        <v>40.200000000000003</v>
      </c>
    </row>
    <row r="492" spans="1:12" x14ac:dyDescent="0.3">
      <c r="A492" s="3">
        <v>23.15</v>
      </c>
      <c r="B492" s="3">
        <v>41.18</v>
      </c>
      <c r="C492" s="3">
        <v>73.53</v>
      </c>
      <c r="D492" s="3">
        <v>88.42</v>
      </c>
      <c r="E492" s="3">
        <v>28.35</v>
      </c>
      <c r="F492" s="3">
        <v>129.09</v>
      </c>
      <c r="G492">
        <v>79.52</v>
      </c>
      <c r="H492">
        <v>56.9</v>
      </c>
      <c r="I492">
        <v>25.9</v>
      </c>
      <c r="J492">
        <v>8.31</v>
      </c>
      <c r="K492">
        <v>114.27</v>
      </c>
      <c r="L492">
        <v>40.32</v>
      </c>
    </row>
    <row r="493" spans="1:12" x14ac:dyDescent="0.3">
      <c r="A493" s="3">
        <v>22.86</v>
      </c>
      <c r="B493" s="3">
        <v>40.65</v>
      </c>
      <c r="C493" s="3">
        <v>72.959999999999994</v>
      </c>
      <c r="D493" s="3">
        <v>88.15</v>
      </c>
      <c r="E493" s="3">
        <v>28.79</v>
      </c>
      <c r="F493" s="3">
        <v>128.88999999999999</v>
      </c>
      <c r="G493">
        <v>79.95</v>
      </c>
      <c r="H493">
        <v>57.09</v>
      </c>
      <c r="I493">
        <v>26.24</v>
      </c>
      <c r="J493">
        <v>8.17</v>
      </c>
      <c r="K493">
        <v>114.36</v>
      </c>
      <c r="L493">
        <v>40.32</v>
      </c>
    </row>
    <row r="494" spans="1:12" x14ac:dyDescent="0.3">
      <c r="A494" s="3">
        <v>22.68</v>
      </c>
      <c r="B494" s="3">
        <v>40.47</v>
      </c>
      <c r="C494" s="3">
        <v>72.760000000000005</v>
      </c>
      <c r="D494" s="3">
        <v>88.08</v>
      </c>
      <c r="E494" s="3">
        <v>28.93</v>
      </c>
      <c r="F494" s="3">
        <v>128.88999999999999</v>
      </c>
      <c r="G494">
        <v>80.91</v>
      </c>
      <c r="H494">
        <v>57.2</v>
      </c>
      <c r="I494">
        <v>26.41</v>
      </c>
      <c r="J494">
        <v>9.3699999999999992</v>
      </c>
      <c r="K494">
        <v>114.45</v>
      </c>
      <c r="L494">
        <v>40.549999999999997</v>
      </c>
    </row>
    <row r="495" spans="1:12" x14ac:dyDescent="0.3">
      <c r="A495" s="3">
        <v>22.5</v>
      </c>
      <c r="B495" s="3">
        <v>40.47</v>
      </c>
      <c r="C495" s="3">
        <v>72.760000000000005</v>
      </c>
      <c r="D495" s="3">
        <v>88</v>
      </c>
      <c r="E495" s="3">
        <v>28.93</v>
      </c>
      <c r="F495" s="3">
        <v>128.88999999999999</v>
      </c>
      <c r="G495">
        <v>81.23</v>
      </c>
      <c r="H495">
        <v>57.98</v>
      </c>
      <c r="I495">
        <v>27.66</v>
      </c>
      <c r="J495">
        <v>9.02</v>
      </c>
      <c r="K495">
        <v>114.92</v>
      </c>
      <c r="L495">
        <v>40.53</v>
      </c>
    </row>
    <row r="496" spans="1:12" x14ac:dyDescent="0.3">
      <c r="A496" s="3">
        <v>22.32</v>
      </c>
      <c r="B496" s="3">
        <v>40.47</v>
      </c>
      <c r="C496" s="3">
        <v>72.760000000000005</v>
      </c>
      <c r="D496" s="3">
        <v>87.93</v>
      </c>
      <c r="E496" s="3">
        <v>28.93</v>
      </c>
      <c r="F496" s="3">
        <v>128.88999999999999</v>
      </c>
      <c r="G496">
        <v>81.569999999999993</v>
      </c>
      <c r="H496">
        <v>57.98</v>
      </c>
      <c r="I496">
        <v>27.64</v>
      </c>
      <c r="J496">
        <v>8.7100000000000009</v>
      </c>
      <c r="K496">
        <v>114.91</v>
      </c>
      <c r="L496">
        <v>40.53</v>
      </c>
    </row>
    <row r="497" spans="1:12" x14ac:dyDescent="0.3">
      <c r="A497" s="3">
        <v>22.15</v>
      </c>
      <c r="B497" s="3">
        <v>40.47</v>
      </c>
      <c r="C497" s="3">
        <v>72.760000000000005</v>
      </c>
      <c r="D497" s="3">
        <v>87.86</v>
      </c>
      <c r="E497" s="3">
        <v>28.93</v>
      </c>
      <c r="F497" s="3">
        <v>128.88999999999999</v>
      </c>
      <c r="G497">
        <v>81.900000000000006</v>
      </c>
      <c r="H497">
        <v>57.98</v>
      </c>
      <c r="I497">
        <v>27.64</v>
      </c>
      <c r="J497">
        <v>8.4</v>
      </c>
      <c r="K497">
        <v>114.91</v>
      </c>
      <c r="L497">
        <v>40.53</v>
      </c>
    </row>
    <row r="498" spans="1:12" x14ac:dyDescent="0.3">
      <c r="A498" s="3">
        <v>21.99</v>
      </c>
      <c r="B498" s="3">
        <v>40.47</v>
      </c>
      <c r="C498" s="3">
        <v>72.760000000000005</v>
      </c>
      <c r="D498" s="3">
        <v>87.79</v>
      </c>
      <c r="E498" s="3">
        <v>28.93</v>
      </c>
      <c r="F498" s="3">
        <v>128.88999999999999</v>
      </c>
      <c r="G498">
        <v>82.24</v>
      </c>
      <c r="H498">
        <v>57.98</v>
      </c>
      <c r="I498">
        <v>27.64</v>
      </c>
      <c r="J498">
        <v>8.09</v>
      </c>
      <c r="K498">
        <v>114.91</v>
      </c>
      <c r="L498">
        <v>40.53</v>
      </c>
    </row>
    <row r="499" spans="1:12" x14ac:dyDescent="0.3">
      <c r="A499" s="3">
        <v>21.82</v>
      </c>
      <c r="B499" s="3">
        <v>40.47</v>
      </c>
      <c r="C499" s="3">
        <v>72.760000000000005</v>
      </c>
      <c r="D499" s="3">
        <v>87.71</v>
      </c>
      <c r="E499" s="3">
        <v>28.93</v>
      </c>
      <c r="F499" s="3">
        <v>128.88999999999999</v>
      </c>
      <c r="G499">
        <v>82.58</v>
      </c>
      <c r="H499">
        <v>57.98</v>
      </c>
      <c r="I499">
        <v>27.64</v>
      </c>
      <c r="J499">
        <v>7.79</v>
      </c>
      <c r="K499">
        <v>114.91</v>
      </c>
      <c r="L499">
        <v>40.53</v>
      </c>
    </row>
    <row r="500" spans="1:12" x14ac:dyDescent="0.3">
      <c r="A500" s="3">
        <v>21.66</v>
      </c>
      <c r="B500" s="3">
        <v>40.47</v>
      </c>
      <c r="C500" s="3">
        <v>72.760000000000005</v>
      </c>
      <c r="D500" s="3">
        <v>87.64</v>
      </c>
      <c r="E500" s="3">
        <v>28.93</v>
      </c>
      <c r="F500" s="3">
        <v>128.88999999999999</v>
      </c>
      <c r="G500">
        <v>82.91</v>
      </c>
      <c r="H500">
        <v>57.98</v>
      </c>
      <c r="I500">
        <v>27.64</v>
      </c>
      <c r="J500">
        <v>7.48</v>
      </c>
      <c r="K500">
        <v>114.91</v>
      </c>
      <c r="L500">
        <v>40.53</v>
      </c>
    </row>
    <row r="501" spans="1:12" x14ac:dyDescent="0.3">
      <c r="A501" s="3">
        <v>21.5</v>
      </c>
      <c r="B501" s="3">
        <v>40.47</v>
      </c>
      <c r="C501" s="3">
        <v>72.760000000000005</v>
      </c>
      <c r="D501" s="3">
        <v>87.57</v>
      </c>
      <c r="E501" s="3">
        <v>28.93</v>
      </c>
      <c r="F501" s="3">
        <v>128.88999999999999</v>
      </c>
      <c r="G501">
        <v>83.47</v>
      </c>
      <c r="H501">
        <v>57.98</v>
      </c>
      <c r="I501">
        <v>27.64</v>
      </c>
      <c r="J501">
        <v>7.76</v>
      </c>
      <c r="K501">
        <v>114.91</v>
      </c>
      <c r="L501">
        <v>40.65</v>
      </c>
    </row>
    <row r="502" spans="1:12" x14ac:dyDescent="0.3">
      <c r="A502" s="3">
        <v>21.35</v>
      </c>
      <c r="B502" s="3">
        <v>40.47</v>
      </c>
      <c r="C502" s="3">
        <v>72.760000000000005</v>
      </c>
      <c r="D502" s="3">
        <v>87.5</v>
      </c>
      <c r="E502" s="3">
        <v>28.93</v>
      </c>
      <c r="F502" s="3">
        <v>128.88999999999999</v>
      </c>
      <c r="G502">
        <v>83.99</v>
      </c>
      <c r="H502">
        <v>58.25</v>
      </c>
      <c r="I502">
        <v>28.12</v>
      </c>
      <c r="J502">
        <v>7.72</v>
      </c>
      <c r="K502">
        <v>115.08</v>
      </c>
      <c r="L502">
        <v>40.61</v>
      </c>
    </row>
    <row r="503" spans="1:12" x14ac:dyDescent="0.3">
      <c r="A503" s="3">
        <v>21.2</v>
      </c>
      <c r="B503" s="3">
        <v>40.47</v>
      </c>
      <c r="C503" s="3">
        <v>72.760000000000005</v>
      </c>
      <c r="D503" s="3">
        <v>87.42</v>
      </c>
      <c r="E503" s="3">
        <v>28.93</v>
      </c>
      <c r="F503" s="3">
        <v>128.88999999999999</v>
      </c>
      <c r="G503">
        <v>84.45</v>
      </c>
      <c r="H503">
        <v>58.46</v>
      </c>
      <c r="I503">
        <v>28.38</v>
      </c>
      <c r="J503">
        <v>7.6</v>
      </c>
      <c r="K503">
        <v>115.24</v>
      </c>
      <c r="L503">
        <v>40.590000000000003</v>
      </c>
    </row>
    <row r="504" spans="1:12" x14ac:dyDescent="0.3">
      <c r="A504" s="3">
        <v>21.05</v>
      </c>
      <c r="B504" s="3">
        <v>40.47</v>
      </c>
      <c r="C504" s="3">
        <v>72.760000000000005</v>
      </c>
      <c r="D504" s="3">
        <v>87.35</v>
      </c>
      <c r="E504" s="3">
        <v>28.93</v>
      </c>
      <c r="F504" s="3">
        <v>128.88999999999999</v>
      </c>
      <c r="G504">
        <v>84.78</v>
      </c>
      <c r="H504">
        <v>58.6</v>
      </c>
      <c r="I504">
        <v>28.56</v>
      </c>
      <c r="J504">
        <v>7.27</v>
      </c>
      <c r="K504">
        <v>115.35</v>
      </c>
      <c r="L504">
        <v>40.57</v>
      </c>
    </row>
    <row r="505" spans="1:12" x14ac:dyDescent="0.3">
      <c r="A505" s="3">
        <v>20.91</v>
      </c>
      <c r="B505" s="3">
        <v>40.47</v>
      </c>
      <c r="C505" s="3">
        <v>72.760000000000005</v>
      </c>
      <c r="D505" s="3">
        <v>87.28</v>
      </c>
      <c r="E505" s="3">
        <v>28.93</v>
      </c>
      <c r="F505" s="3">
        <v>128.88999999999999</v>
      </c>
      <c r="G505">
        <v>85.22</v>
      </c>
      <c r="H505">
        <v>58.6</v>
      </c>
      <c r="I505">
        <v>28.53</v>
      </c>
      <c r="J505">
        <v>7.19</v>
      </c>
      <c r="K505">
        <v>115.34</v>
      </c>
      <c r="L505">
        <v>40.61</v>
      </c>
    </row>
    <row r="506" spans="1:12" x14ac:dyDescent="0.3">
      <c r="A506" s="3">
        <v>20.77</v>
      </c>
      <c r="B506" s="3">
        <v>40.47</v>
      </c>
      <c r="C506" s="3">
        <v>72.760000000000005</v>
      </c>
      <c r="D506" s="3">
        <v>87.21</v>
      </c>
      <c r="E506" s="3">
        <v>28.93</v>
      </c>
      <c r="F506" s="3">
        <v>128.88999999999999</v>
      </c>
      <c r="G506">
        <v>85.65</v>
      </c>
      <c r="H506">
        <v>58.71</v>
      </c>
      <c r="I506">
        <v>28.72</v>
      </c>
      <c r="J506">
        <v>7.01</v>
      </c>
      <c r="K506">
        <v>115.42</v>
      </c>
      <c r="L506">
        <v>40.58</v>
      </c>
    </row>
    <row r="507" spans="1:12" x14ac:dyDescent="0.3">
      <c r="A507" s="3">
        <v>20.64</v>
      </c>
      <c r="B507" s="3">
        <v>40.47</v>
      </c>
      <c r="C507" s="3">
        <v>72.760000000000005</v>
      </c>
      <c r="D507" s="3">
        <v>87.14</v>
      </c>
      <c r="E507" s="3">
        <v>28.93</v>
      </c>
      <c r="F507" s="3">
        <v>128.88999999999999</v>
      </c>
      <c r="G507">
        <v>85.99</v>
      </c>
      <c r="H507">
        <v>58.8</v>
      </c>
      <c r="I507">
        <v>28.83</v>
      </c>
      <c r="J507">
        <v>6.75</v>
      </c>
      <c r="K507">
        <v>115.5</v>
      </c>
      <c r="L507">
        <v>40.590000000000003</v>
      </c>
    </row>
    <row r="508" spans="1:12" x14ac:dyDescent="0.3">
      <c r="A508" s="3">
        <v>20.51</v>
      </c>
      <c r="B508" s="3">
        <v>40.47</v>
      </c>
      <c r="C508" s="3">
        <v>72.760000000000005</v>
      </c>
      <c r="D508" s="3">
        <v>87.07</v>
      </c>
      <c r="E508" s="3">
        <v>28.93</v>
      </c>
      <c r="F508" s="3">
        <v>128.88999999999999</v>
      </c>
      <c r="G508">
        <v>86.4</v>
      </c>
      <c r="H508">
        <v>58.81</v>
      </c>
      <c r="I508">
        <v>28.85</v>
      </c>
      <c r="J508">
        <v>6.54</v>
      </c>
      <c r="K508">
        <v>115.5</v>
      </c>
      <c r="L508">
        <v>40.57</v>
      </c>
    </row>
    <row r="509" spans="1:12" x14ac:dyDescent="0.3">
      <c r="A509" s="3">
        <v>20.38</v>
      </c>
      <c r="B509" s="3">
        <v>40.47</v>
      </c>
      <c r="C509" s="3">
        <v>72.760000000000005</v>
      </c>
      <c r="D509" s="3">
        <v>87</v>
      </c>
      <c r="E509" s="3">
        <v>28.93</v>
      </c>
      <c r="F509" s="3">
        <v>128.88999999999999</v>
      </c>
      <c r="G509">
        <v>86.81</v>
      </c>
      <c r="H509">
        <v>58.88</v>
      </c>
      <c r="I509">
        <v>28.93</v>
      </c>
      <c r="J509">
        <v>6.38</v>
      </c>
      <c r="K509">
        <v>115.56</v>
      </c>
      <c r="L509">
        <v>40.56</v>
      </c>
    </row>
    <row r="510" spans="1:12" x14ac:dyDescent="0.3">
      <c r="A510" s="3">
        <v>20.260000000000002</v>
      </c>
      <c r="B510" s="3">
        <v>40.47</v>
      </c>
      <c r="C510" s="3">
        <v>72.760000000000005</v>
      </c>
      <c r="D510" s="3">
        <v>86.93</v>
      </c>
      <c r="E510" s="3">
        <v>28.93</v>
      </c>
      <c r="F510" s="3">
        <v>128.88999999999999</v>
      </c>
      <c r="G510">
        <v>87.2</v>
      </c>
      <c r="H510">
        <v>58.97</v>
      </c>
      <c r="I510">
        <v>29.05</v>
      </c>
      <c r="J510">
        <v>6.19</v>
      </c>
      <c r="K510">
        <v>115.62</v>
      </c>
      <c r="L510">
        <v>40.57</v>
      </c>
    </row>
    <row r="511" spans="1:12" x14ac:dyDescent="0.3">
      <c r="A511" s="3">
        <v>20.149999999999999</v>
      </c>
      <c r="B511" s="3">
        <v>40.47</v>
      </c>
      <c r="C511" s="3">
        <v>72.760000000000005</v>
      </c>
      <c r="D511" s="3">
        <v>86.86</v>
      </c>
      <c r="E511" s="3">
        <v>28.93</v>
      </c>
      <c r="F511" s="3">
        <v>128.88999999999999</v>
      </c>
      <c r="G511">
        <v>87.6</v>
      </c>
      <c r="H511">
        <v>59.02</v>
      </c>
      <c r="I511">
        <v>29.12</v>
      </c>
      <c r="J511">
        <v>6.04</v>
      </c>
      <c r="K511">
        <v>115.66</v>
      </c>
      <c r="L511">
        <v>40.58</v>
      </c>
    </row>
    <row r="512" spans="1:12" x14ac:dyDescent="0.3">
      <c r="A512" s="3">
        <v>20.04</v>
      </c>
      <c r="B512" s="3">
        <v>40.47</v>
      </c>
      <c r="C512" s="3">
        <v>72.760000000000005</v>
      </c>
      <c r="D512" s="3">
        <v>86.79</v>
      </c>
      <c r="E512" s="3">
        <v>28.93</v>
      </c>
      <c r="F512" s="3">
        <v>128.88999999999999</v>
      </c>
      <c r="G512">
        <v>88.04</v>
      </c>
      <c r="H512">
        <v>59.1</v>
      </c>
      <c r="I512">
        <v>29.23</v>
      </c>
      <c r="J512">
        <v>6</v>
      </c>
      <c r="K512">
        <v>115.71</v>
      </c>
      <c r="L512">
        <v>40.630000000000003</v>
      </c>
    </row>
    <row r="513" spans="1:12" x14ac:dyDescent="0.3">
      <c r="A513" s="3">
        <v>19.93</v>
      </c>
      <c r="B513" s="3">
        <v>40.47</v>
      </c>
      <c r="C513" s="3">
        <v>72.760000000000005</v>
      </c>
      <c r="D513" s="3">
        <v>86.72</v>
      </c>
      <c r="E513" s="3">
        <v>28.93</v>
      </c>
      <c r="F513" s="3">
        <v>128.88999999999999</v>
      </c>
      <c r="G513">
        <v>88.52</v>
      </c>
      <c r="H513">
        <v>59.23</v>
      </c>
      <c r="I513">
        <v>29.44</v>
      </c>
      <c r="J513">
        <v>6.04</v>
      </c>
      <c r="K513">
        <v>115.78</v>
      </c>
      <c r="L513">
        <v>40.68</v>
      </c>
    </row>
    <row r="514" spans="1:12" x14ac:dyDescent="0.3">
      <c r="A514" s="3">
        <v>19.829999999999998</v>
      </c>
      <c r="B514" s="3">
        <v>40.47</v>
      </c>
      <c r="C514" s="3">
        <v>72.760000000000005</v>
      </c>
      <c r="D514" s="3">
        <v>86.65</v>
      </c>
      <c r="E514" s="3">
        <v>28.93</v>
      </c>
      <c r="F514" s="3">
        <v>128.88999999999999</v>
      </c>
      <c r="G514">
        <v>88.92</v>
      </c>
      <c r="H514">
        <v>59.41</v>
      </c>
      <c r="I514">
        <v>29.71</v>
      </c>
      <c r="J514">
        <v>5.96</v>
      </c>
      <c r="K514">
        <v>115.89</v>
      </c>
      <c r="L514">
        <v>40.729999999999997</v>
      </c>
    </row>
    <row r="515" spans="1:12" x14ac:dyDescent="0.3">
      <c r="A515" s="3">
        <v>19.73</v>
      </c>
      <c r="B515" s="3">
        <v>40.47</v>
      </c>
      <c r="C515" s="3">
        <v>72.760000000000005</v>
      </c>
      <c r="D515" s="3">
        <v>86.58</v>
      </c>
      <c r="E515" s="3">
        <v>28.93</v>
      </c>
      <c r="F515" s="3">
        <v>128.88999999999999</v>
      </c>
      <c r="G515">
        <v>89.45</v>
      </c>
      <c r="H515">
        <v>59.5</v>
      </c>
      <c r="I515">
        <v>29.87</v>
      </c>
      <c r="J515">
        <v>6.12</v>
      </c>
      <c r="K515">
        <v>115.93</v>
      </c>
      <c r="L515">
        <v>40.82</v>
      </c>
    </row>
    <row r="516" spans="1:12" x14ac:dyDescent="0.3">
      <c r="A516" s="3">
        <v>19.64</v>
      </c>
      <c r="B516" s="3">
        <v>40.47</v>
      </c>
      <c r="C516" s="3">
        <v>72.760000000000005</v>
      </c>
      <c r="D516" s="3">
        <v>86.51</v>
      </c>
      <c r="E516" s="3">
        <v>28.93</v>
      </c>
      <c r="F516" s="3">
        <v>128.88999999999999</v>
      </c>
      <c r="G516">
        <v>89.93</v>
      </c>
      <c r="H516">
        <v>59.75</v>
      </c>
      <c r="I516">
        <v>30.25</v>
      </c>
      <c r="J516">
        <v>6.34</v>
      </c>
      <c r="K516">
        <v>116.07</v>
      </c>
      <c r="L516">
        <v>41.03</v>
      </c>
    </row>
    <row r="517" spans="1:12" x14ac:dyDescent="0.3">
      <c r="A517" s="3">
        <v>19.559999999999999</v>
      </c>
      <c r="B517" s="3">
        <v>40.47</v>
      </c>
      <c r="C517" s="3">
        <v>72.760000000000005</v>
      </c>
      <c r="D517" s="3">
        <v>86.44</v>
      </c>
      <c r="E517" s="3">
        <v>28.93</v>
      </c>
      <c r="F517" s="3">
        <v>128.88999999999999</v>
      </c>
      <c r="G517">
        <v>90.4</v>
      </c>
      <c r="H517">
        <v>59.97</v>
      </c>
      <c r="I517">
        <v>30.68</v>
      </c>
      <c r="J517">
        <v>6.66</v>
      </c>
      <c r="K517">
        <v>116.14</v>
      </c>
      <c r="L517">
        <v>41.32</v>
      </c>
    </row>
    <row r="518" spans="1:12" x14ac:dyDescent="0.3">
      <c r="A518" s="3">
        <v>19.48</v>
      </c>
      <c r="B518" s="3">
        <v>40.47</v>
      </c>
      <c r="C518" s="3">
        <v>72.760000000000005</v>
      </c>
      <c r="D518" s="3">
        <v>86.37</v>
      </c>
      <c r="E518" s="3">
        <v>28.93</v>
      </c>
      <c r="F518" s="3">
        <v>128.88999999999999</v>
      </c>
      <c r="G518">
        <v>90.88</v>
      </c>
      <c r="H518">
        <v>60.22</v>
      </c>
      <c r="I518">
        <v>31.19</v>
      </c>
      <c r="J518">
        <v>6.97</v>
      </c>
      <c r="K518">
        <v>116.2</v>
      </c>
      <c r="L518">
        <v>41.61</v>
      </c>
    </row>
    <row r="519" spans="1:12" x14ac:dyDescent="0.3">
      <c r="A519" s="3">
        <v>19.41</v>
      </c>
      <c r="B519" s="3">
        <v>40.47</v>
      </c>
      <c r="C519" s="3">
        <v>72.760000000000005</v>
      </c>
      <c r="D519" s="3">
        <v>86.3</v>
      </c>
      <c r="E519" s="3">
        <v>28.93</v>
      </c>
      <c r="F519" s="3">
        <v>128.88999999999999</v>
      </c>
      <c r="G519">
        <v>91.3</v>
      </c>
      <c r="H519">
        <v>60.47</v>
      </c>
      <c r="I519">
        <v>31.69</v>
      </c>
      <c r="J519">
        <v>7</v>
      </c>
      <c r="K519">
        <v>116.26</v>
      </c>
      <c r="L519">
        <v>41.74</v>
      </c>
    </row>
    <row r="520" spans="1:12" x14ac:dyDescent="0.3">
      <c r="A520" s="3">
        <v>19.34</v>
      </c>
      <c r="B520" s="3">
        <v>40.47</v>
      </c>
      <c r="C520" s="3">
        <v>72.760000000000005</v>
      </c>
      <c r="D520" s="3">
        <v>86.23</v>
      </c>
      <c r="E520" s="3">
        <v>28.93</v>
      </c>
      <c r="F520" s="3">
        <v>128.88999999999999</v>
      </c>
      <c r="G520">
        <v>91.74</v>
      </c>
      <c r="H520">
        <v>60.62</v>
      </c>
      <c r="I520">
        <v>31.95</v>
      </c>
      <c r="J520">
        <v>7.34</v>
      </c>
      <c r="K520">
        <v>116.3</v>
      </c>
      <c r="L520">
        <v>42.08</v>
      </c>
    </row>
    <row r="521" spans="1:12" x14ac:dyDescent="0.3">
      <c r="A521" s="3">
        <v>19.28</v>
      </c>
      <c r="B521" s="3">
        <v>40.47</v>
      </c>
      <c r="C521" s="3">
        <v>72.760000000000005</v>
      </c>
      <c r="D521" s="3">
        <v>86.17</v>
      </c>
      <c r="E521" s="3">
        <v>28.93</v>
      </c>
      <c r="F521" s="3">
        <v>128.88999999999999</v>
      </c>
      <c r="G521">
        <v>92.15</v>
      </c>
      <c r="H521">
        <v>60.86</v>
      </c>
      <c r="I521">
        <v>32.47</v>
      </c>
      <c r="J521">
        <v>7.78</v>
      </c>
      <c r="K521">
        <v>116.32</v>
      </c>
      <c r="L521">
        <v>42.56</v>
      </c>
    </row>
    <row r="522" spans="1:12" x14ac:dyDescent="0.3">
      <c r="A522" s="3">
        <v>19.22</v>
      </c>
      <c r="B522" s="3">
        <v>40.47</v>
      </c>
      <c r="C522" s="3">
        <v>72.760000000000005</v>
      </c>
      <c r="D522" s="3">
        <v>86.1</v>
      </c>
      <c r="E522" s="3">
        <v>28.93</v>
      </c>
      <c r="F522" s="3">
        <v>128.88999999999999</v>
      </c>
      <c r="G522">
        <v>92.59</v>
      </c>
      <c r="H522">
        <v>61.1</v>
      </c>
      <c r="I522">
        <v>33.08</v>
      </c>
      <c r="J522">
        <v>8.25</v>
      </c>
      <c r="K522">
        <v>116.28</v>
      </c>
      <c r="L522">
        <v>43.01</v>
      </c>
    </row>
    <row r="523" spans="1:12" x14ac:dyDescent="0.3">
      <c r="A523" s="3">
        <v>19.170000000000002</v>
      </c>
      <c r="B523" s="3">
        <v>40.47</v>
      </c>
      <c r="C523" s="3">
        <v>72.760000000000005</v>
      </c>
      <c r="D523" s="3">
        <v>86.03</v>
      </c>
      <c r="E523" s="3">
        <v>28.93</v>
      </c>
      <c r="F523" s="3">
        <v>128.88999999999999</v>
      </c>
      <c r="G523">
        <v>93.04</v>
      </c>
      <c r="H523">
        <v>61.39</v>
      </c>
      <c r="I523">
        <v>33.71</v>
      </c>
      <c r="J523">
        <v>8.74</v>
      </c>
      <c r="K523">
        <v>116.28</v>
      </c>
      <c r="L523">
        <v>43.48</v>
      </c>
    </row>
    <row r="524" spans="1:12" x14ac:dyDescent="0.3">
      <c r="A524" s="3">
        <v>19.12</v>
      </c>
      <c r="B524" s="3">
        <v>40.47</v>
      </c>
      <c r="C524" s="3">
        <v>72.760000000000005</v>
      </c>
      <c r="D524" s="3">
        <v>85.96</v>
      </c>
      <c r="E524" s="3">
        <v>28.93</v>
      </c>
      <c r="F524" s="3">
        <v>128.88999999999999</v>
      </c>
      <c r="G524">
        <v>93.42</v>
      </c>
      <c r="H524">
        <v>61.69</v>
      </c>
      <c r="I524">
        <v>34.36</v>
      </c>
      <c r="J524">
        <v>8.8800000000000008</v>
      </c>
      <c r="K524">
        <v>116.27</v>
      </c>
      <c r="L524">
        <v>43.76</v>
      </c>
    </row>
    <row r="525" spans="1:12" x14ac:dyDescent="0.3">
      <c r="A525" s="3">
        <v>19.09</v>
      </c>
      <c r="B525" s="3">
        <v>40.47</v>
      </c>
      <c r="C525" s="3">
        <v>72.760000000000005</v>
      </c>
      <c r="D525" s="3">
        <v>85.9</v>
      </c>
      <c r="E525" s="3">
        <v>28.93</v>
      </c>
      <c r="F525" s="3">
        <v>128.88999999999999</v>
      </c>
      <c r="G525">
        <v>93.81</v>
      </c>
      <c r="H525">
        <v>61.85</v>
      </c>
      <c r="I525">
        <v>34.72</v>
      </c>
      <c r="J525">
        <v>9.34</v>
      </c>
      <c r="K525">
        <v>116.24</v>
      </c>
      <c r="L525">
        <v>44.25</v>
      </c>
    </row>
    <row r="526" spans="1:12" x14ac:dyDescent="0.3">
      <c r="A526" s="3">
        <v>19.05</v>
      </c>
      <c r="B526" s="3">
        <v>40.47</v>
      </c>
      <c r="C526" s="3">
        <v>72.760000000000005</v>
      </c>
      <c r="D526" s="3">
        <v>85.83</v>
      </c>
      <c r="E526" s="3">
        <v>28.93</v>
      </c>
      <c r="F526" s="3">
        <v>128.88999999999999</v>
      </c>
      <c r="G526">
        <v>94.27</v>
      </c>
      <c r="H526">
        <v>62.1</v>
      </c>
      <c r="I526">
        <v>35.340000000000003</v>
      </c>
      <c r="J526">
        <v>9.7899999999999991</v>
      </c>
      <c r="K526">
        <v>116.18</v>
      </c>
      <c r="L526">
        <v>44.67</v>
      </c>
    </row>
    <row r="527" spans="1:12" x14ac:dyDescent="0.3">
      <c r="A527" s="3">
        <v>19.03</v>
      </c>
      <c r="B527" s="3">
        <v>40.47</v>
      </c>
      <c r="C527" s="3">
        <v>72.760000000000005</v>
      </c>
      <c r="D527" s="3">
        <v>85.77</v>
      </c>
      <c r="E527" s="3">
        <v>28.93</v>
      </c>
      <c r="F527" s="3">
        <v>128.88999999999999</v>
      </c>
      <c r="G527">
        <v>94.72</v>
      </c>
      <c r="H527">
        <v>62.43</v>
      </c>
      <c r="I527">
        <v>35.97</v>
      </c>
      <c r="J527">
        <v>10.199999999999999</v>
      </c>
      <c r="K527">
        <v>116.2</v>
      </c>
      <c r="L527">
        <v>45.06</v>
      </c>
    </row>
    <row r="528" spans="1:12" x14ac:dyDescent="0.3">
      <c r="A528" s="3">
        <v>19.09</v>
      </c>
      <c r="B528" s="3">
        <v>40.47</v>
      </c>
      <c r="C528" s="3">
        <v>72.760000000000005</v>
      </c>
      <c r="D528" s="3">
        <v>85.39</v>
      </c>
      <c r="E528" s="3">
        <v>28.93</v>
      </c>
      <c r="F528" s="3">
        <v>128.6</v>
      </c>
      <c r="G528">
        <v>95.13</v>
      </c>
      <c r="H528">
        <v>62.74</v>
      </c>
      <c r="I528">
        <v>36.58</v>
      </c>
      <c r="J528">
        <v>10.56</v>
      </c>
      <c r="K528">
        <v>116.21</v>
      </c>
      <c r="L528">
        <v>45.45</v>
      </c>
    </row>
    <row r="529" spans="1:12" x14ac:dyDescent="0.3">
      <c r="A529" s="3">
        <v>19.18</v>
      </c>
      <c r="B529" s="3">
        <v>40.25</v>
      </c>
      <c r="C529" s="3">
        <v>72.5</v>
      </c>
      <c r="D529" s="3">
        <v>85.02</v>
      </c>
      <c r="E529" s="3">
        <v>29.22</v>
      </c>
      <c r="F529" s="3">
        <v>128.30000000000001</v>
      </c>
      <c r="G529">
        <v>95.51</v>
      </c>
      <c r="H529">
        <v>63.01</v>
      </c>
      <c r="I529">
        <v>37.130000000000003</v>
      </c>
      <c r="J529">
        <v>10.66</v>
      </c>
      <c r="K529">
        <v>116.19</v>
      </c>
      <c r="L529">
        <v>45.69</v>
      </c>
    </row>
    <row r="530" spans="1:12" x14ac:dyDescent="0.3">
      <c r="A530" s="3">
        <v>19.190000000000001</v>
      </c>
      <c r="B530" s="3">
        <v>40.03</v>
      </c>
      <c r="C530" s="3">
        <v>72.23</v>
      </c>
      <c r="D530" s="3">
        <v>84.76</v>
      </c>
      <c r="E530" s="3">
        <v>29.51</v>
      </c>
      <c r="F530" s="3">
        <v>128.11000000000001</v>
      </c>
      <c r="G530">
        <v>95.89</v>
      </c>
      <c r="H530">
        <v>63.18</v>
      </c>
      <c r="I530">
        <v>37.47</v>
      </c>
      <c r="J530">
        <v>11.04</v>
      </c>
      <c r="K530">
        <v>116.18</v>
      </c>
      <c r="L530">
        <v>46.14</v>
      </c>
    </row>
    <row r="531" spans="1:12" x14ac:dyDescent="0.3">
      <c r="A531" s="3">
        <v>19.22</v>
      </c>
      <c r="B531" s="3">
        <v>39.86</v>
      </c>
      <c r="C531" s="3">
        <v>72.040000000000006</v>
      </c>
      <c r="D531" s="3">
        <v>84.42</v>
      </c>
      <c r="E531" s="3">
        <v>29.66</v>
      </c>
      <c r="F531" s="3">
        <v>127.82</v>
      </c>
      <c r="G531">
        <v>96.33</v>
      </c>
      <c r="H531">
        <v>63.43</v>
      </c>
      <c r="I531">
        <v>38.03</v>
      </c>
      <c r="J531">
        <v>11.44</v>
      </c>
      <c r="K531">
        <v>116.12</v>
      </c>
      <c r="L531">
        <v>46.54</v>
      </c>
    </row>
    <row r="532" spans="1:12" x14ac:dyDescent="0.3">
      <c r="A532" s="3">
        <v>19.29</v>
      </c>
      <c r="B532" s="3">
        <v>39.6</v>
      </c>
      <c r="C532" s="3">
        <v>71.75</v>
      </c>
      <c r="D532" s="3">
        <v>83.88</v>
      </c>
      <c r="E532" s="3">
        <v>29.88</v>
      </c>
      <c r="F532" s="3">
        <v>127.33</v>
      </c>
      <c r="G532">
        <v>96.75</v>
      </c>
      <c r="H532">
        <v>63.75</v>
      </c>
      <c r="I532">
        <v>38.630000000000003</v>
      </c>
      <c r="J532">
        <v>11.8</v>
      </c>
      <c r="K532">
        <v>116.13</v>
      </c>
      <c r="L532">
        <v>46.93</v>
      </c>
    </row>
    <row r="533" spans="1:12" x14ac:dyDescent="0.3">
      <c r="A533" s="3">
        <v>19.350000000000001</v>
      </c>
      <c r="B533" s="3">
        <v>39.159999999999997</v>
      </c>
      <c r="C533" s="3">
        <v>71.27</v>
      </c>
      <c r="D533" s="3">
        <v>83.63</v>
      </c>
      <c r="E533" s="3">
        <v>30.26</v>
      </c>
      <c r="F533" s="3">
        <v>127.13</v>
      </c>
      <c r="G533">
        <v>97.12</v>
      </c>
      <c r="H533">
        <v>64.05</v>
      </c>
      <c r="I533">
        <v>39.21</v>
      </c>
      <c r="J533">
        <v>12.07</v>
      </c>
      <c r="K533">
        <v>116.12</v>
      </c>
      <c r="L533">
        <v>47.29</v>
      </c>
    </row>
    <row r="534" spans="1:12" x14ac:dyDescent="0.3">
      <c r="A534" s="3">
        <v>19.510000000000002</v>
      </c>
      <c r="B534" s="3">
        <v>38.99</v>
      </c>
      <c r="C534" s="3">
        <v>71.08</v>
      </c>
      <c r="D534" s="3">
        <v>82.91</v>
      </c>
      <c r="E534" s="3">
        <v>30.41</v>
      </c>
      <c r="F534" s="3">
        <v>126.45</v>
      </c>
      <c r="G534">
        <v>97.46</v>
      </c>
      <c r="H534">
        <v>64.290000000000006</v>
      </c>
      <c r="I534">
        <v>39.69</v>
      </c>
      <c r="J534">
        <v>12.07</v>
      </c>
      <c r="K534">
        <v>116.08</v>
      </c>
      <c r="L534">
        <v>47.49</v>
      </c>
    </row>
    <row r="535" spans="1:12" x14ac:dyDescent="0.3">
      <c r="A535" s="3">
        <v>19.68</v>
      </c>
      <c r="B535" s="3">
        <v>38.39</v>
      </c>
      <c r="C535" s="3">
        <v>70.41</v>
      </c>
      <c r="D535" s="3">
        <v>82.38</v>
      </c>
      <c r="E535" s="3">
        <v>30.95</v>
      </c>
      <c r="F535" s="3">
        <v>125.97</v>
      </c>
      <c r="G535">
        <v>97.83</v>
      </c>
      <c r="H535">
        <v>64.41</v>
      </c>
      <c r="I535">
        <v>39.94</v>
      </c>
      <c r="J535">
        <v>12.31</v>
      </c>
      <c r="K535">
        <v>116.05</v>
      </c>
      <c r="L535">
        <v>47.83</v>
      </c>
    </row>
    <row r="536" spans="1:12" x14ac:dyDescent="0.3">
      <c r="A536" s="3">
        <v>19.84</v>
      </c>
      <c r="B536" s="3">
        <v>37.950000000000003</v>
      </c>
      <c r="C536" s="3">
        <v>69.930000000000007</v>
      </c>
      <c r="D536" s="3">
        <v>82.04</v>
      </c>
      <c r="E536" s="3">
        <v>31.34</v>
      </c>
      <c r="F536" s="3">
        <v>125.67</v>
      </c>
      <c r="G536">
        <v>98.19</v>
      </c>
      <c r="H536">
        <v>64.64</v>
      </c>
      <c r="I536">
        <v>40.39</v>
      </c>
      <c r="J536">
        <v>12.53</v>
      </c>
      <c r="K536">
        <v>116.02</v>
      </c>
      <c r="L536">
        <v>48.16</v>
      </c>
    </row>
    <row r="537" spans="1:12" x14ac:dyDescent="0.3">
      <c r="A537" s="3">
        <v>19.96</v>
      </c>
      <c r="B537" s="3">
        <v>37.700000000000003</v>
      </c>
      <c r="C537" s="3">
        <v>69.650000000000006</v>
      </c>
      <c r="D537" s="3">
        <v>81.89</v>
      </c>
      <c r="E537" s="3">
        <v>31.57</v>
      </c>
      <c r="F537" s="3">
        <v>125.58</v>
      </c>
      <c r="G537">
        <v>98.49</v>
      </c>
      <c r="H537">
        <v>64.87</v>
      </c>
      <c r="I537">
        <v>40.840000000000003</v>
      </c>
      <c r="J537">
        <v>12.61</v>
      </c>
      <c r="K537">
        <v>115.99</v>
      </c>
      <c r="L537">
        <v>48.45</v>
      </c>
    </row>
    <row r="538" spans="1:12" x14ac:dyDescent="0.3">
      <c r="A538" s="3">
        <v>20.079999999999998</v>
      </c>
      <c r="B538" s="3">
        <v>37.61</v>
      </c>
      <c r="C538" s="3">
        <v>69.55</v>
      </c>
      <c r="D538" s="3">
        <v>81.739999999999995</v>
      </c>
      <c r="E538" s="3">
        <v>31.65</v>
      </c>
      <c r="F538" s="3">
        <v>125.48</v>
      </c>
      <c r="G538">
        <v>98.73</v>
      </c>
      <c r="H538">
        <v>64.989999999999995</v>
      </c>
      <c r="I538">
        <v>41.15</v>
      </c>
      <c r="J538">
        <v>12.55</v>
      </c>
      <c r="K538">
        <v>115.9</v>
      </c>
      <c r="L538">
        <v>48.69</v>
      </c>
    </row>
    <row r="539" spans="1:12" x14ac:dyDescent="0.3">
      <c r="A539" s="3">
        <v>20.22</v>
      </c>
      <c r="B539" s="3">
        <v>37.53</v>
      </c>
      <c r="C539" s="3">
        <v>69.459999999999994</v>
      </c>
      <c r="D539" s="3">
        <v>81.59</v>
      </c>
      <c r="E539" s="3">
        <v>31.73</v>
      </c>
      <c r="F539" s="3">
        <v>125.38</v>
      </c>
      <c r="G539">
        <v>98.93</v>
      </c>
      <c r="H539">
        <v>65.010000000000005</v>
      </c>
      <c r="I539">
        <v>41.31</v>
      </c>
      <c r="J539">
        <v>12.3</v>
      </c>
      <c r="K539">
        <v>115.79</v>
      </c>
      <c r="L539">
        <v>48.83</v>
      </c>
    </row>
    <row r="540" spans="1:12" x14ac:dyDescent="0.3">
      <c r="A540" s="3">
        <v>20.56</v>
      </c>
      <c r="B540" s="3">
        <v>37.44</v>
      </c>
      <c r="C540" s="3">
        <v>69.36</v>
      </c>
      <c r="D540" s="3">
        <v>81.13</v>
      </c>
      <c r="E540" s="3">
        <v>31.8</v>
      </c>
      <c r="F540" s="3">
        <v>124.99</v>
      </c>
      <c r="G540">
        <v>99.06</v>
      </c>
      <c r="H540">
        <v>64.94</v>
      </c>
      <c r="I540">
        <v>41.32</v>
      </c>
      <c r="J540">
        <v>12.1</v>
      </c>
      <c r="K540">
        <v>115.67</v>
      </c>
      <c r="L540">
        <v>49.06</v>
      </c>
    </row>
    <row r="541" spans="1:12" x14ac:dyDescent="0.3">
      <c r="A541" s="3">
        <v>20.79</v>
      </c>
      <c r="B541" s="3">
        <v>37.15</v>
      </c>
      <c r="C541" s="3">
        <v>69</v>
      </c>
      <c r="D541" s="3">
        <v>80.790000000000006</v>
      </c>
      <c r="E541" s="3">
        <v>32.18</v>
      </c>
      <c r="F541" s="3">
        <v>124.7</v>
      </c>
      <c r="G541">
        <v>99.09</v>
      </c>
      <c r="H541">
        <v>64.83</v>
      </c>
      <c r="I541">
        <v>41.33</v>
      </c>
      <c r="J541">
        <v>11.74</v>
      </c>
      <c r="K541">
        <v>115.48</v>
      </c>
      <c r="L541">
        <v>49.28</v>
      </c>
    </row>
    <row r="542" spans="1:12" x14ac:dyDescent="0.3">
      <c r="A542" s="3">
        <v>21.07</v>
      </c>
      <c r="B542" s="3">
        <v>36.89</v>
      </c>
      <c r="C542" s="3">
        <v>68.709999999999994</v>
      </c>
      <c r="D542" s="3">
        <v>80.36</v>
      </c>
      <c r="E542" s="3">
        <v>32.409999999999997</v>
      </c>
      <c r="F542" s="3">
        <v>124.31</v>
      </c>
      <c r="G542">
        <v>99.07</v>
      </c>
      <c r="H542">
        <v>64.58</v>
      </c>
      <c r="I542">
        <v>41.18</v>
      </c>
      <c r="J542">
        <v>11.25</v>
      </c>
      <c r="K542">
        <v>115.2</v>
      </c>
      <c r="L542">
        <v>49.46</v>
      </c>
    </row>
    <row r="543" spans="1:12" x14ac:dyDescent="0.3">
      <c r="A543" s="3">
        <v>21.47</v>
      </c>
      <c r="B543" s="3">
        <v>36.549999999999997</v>
      </c>
      <c r="C543" s="3">
        <v>68.33</v>
      </c>
      <c r="D543" s="3">
        <v>79.91</v>
      </c>
      <c r="E543" s="3">
        <v>32.729999999999997</v>
      </c>
      <c r="F543" s="3">
        <v>123.92</v>
      </c>
      <c r="G543">
        <v>99.22</v>
      </c>
      <c r="H543">
        <v>64.22</v>
      </c>
      <c r="I543">
        <v>40.9</v>
      </c>
      <c r="J543">
        <v>10.88</v>
      </c>
      <c r="K543">
        <v>114.89</v>
      </c>
      <c r="L543">
        <v>49.54</v>
      </c>
    </row>
    <row r="544" spans="1:12" x14ac:dyDescent="0.3">
      <c r="A544" s="3">
        <v>22.07</v>
      </c>
      <c r="B544" s="3">
        <v>36.270000000000003</v>
      </c>
      <c r="C544" s="3">
        <v>67.97</v>
      </c>
      <c r="D544" s="3">
        <v>79.08</v>
      </c>
      <c r="E544" s="3">
        <v>33.11</v>
      </c>
      <c r="F544" s="3">
        <v>123.14</v>
      </c>
      <c r="G544">
        <v>99.11</v>
      </c>
      <c r="H544">
        <v>64.06</v>
      </c>
      <c r="I544">
        <v>40.770000000000003</v>
      </c>
      <c r="J544">
        <v>10.27</v>
      </c>
      <c r="K544">
        <v>114.74</v>
      </c>
      <c r="L544">
        <v>49.71</v>
      </c>
    </row>
    <row r="545" spans="1:12" x14ac:dyDescent="0.3">
      <c r="A545" s="3">
        <v>22.82</v>
      </c>
      <c r="B545" s="3">
        <v>35.65</v>
      </c>
      <c r="C545" s="3">
        <v>67.23</v>
      </c>
      <c r="D545" s="3">
        <v>78.069999999999993</v>
      </c>
      <c r="E545" s="3">
        <v>33.799999999999997</v>
      </c>
      <c r="F545" s="3">
        <v>122.16</v>
      </c>
      <c r="G545">
        <v>98.95</v>
      </c>
      <c r="H545">
        <v>63.6</v>
      </c>
      <c r="I545">
        <v>40.36</v>
      </c>
      <c r="J545">
        <v>9.67</v>
      </c>
      <c r="K545">
        <v>114.36</v>
      </c>
      <c r="L545">
        <v>49.92</v>
      </c>
    </row>
    <row r="546" spans="1:12" x14ac:dyDescent="0.3">
      <c r="A546" s="3">
        <v>23.81</v>
      </c>
      <c r="B546" s="3">
        <v>34.869999999999997</v>
      </c>
      <c r="C546" s="3">
        <v>66.31</v>
      </c>
      <c r="D546" s="3">
        <v>76.63</v>
      </c>
      <c r="E546" s="3">
        <v>34.67</v>
      </c>
      <c r="F546" s="3">
        <v>120.7</v>
      </c>
      <c r="G546">
        <v>98.84</v>
      </c>
      <c r="H546">
        <v>63.09</v>
      </c>
      <c r="I546">
        <v>39.93</v>
      </c>
      <c r="J546">
        <v>9.02</v>
      </c>
      <c r="K546">
        <v>113.93</v>
      </c>
      <c r="L546">
        <v>50.05</v>
      </c>
    </row>
    <row r="547" spans="1:12" x14ac:dyDescent="0.3">
      <c r="A547" s="3">
        <v>26.46</v>
      </c>
      <c r="B547" s="3">
        <v>33.64</v>
      </c>
      <c r="C547" s="3">
        <v>64.88</v>
      </c>
      <c r="D547" s="3">
        <v>73.16</v>
      </c>
      <c r="E547" s="3">
        <v>35.9</v>
      </c>
      <c r="F547" s="3">
        <v>117.2</v>
      </c>
      <c r="G547">
        <v>98.77</v>
      </c>
      <c r="H547">
        <v>62.59</v>
      </c>
      <c r="I547">
        <v>39.46</v>
      </c>
      <c r="J547">
        <v>8.4600000000000009</v>
      </c>
      <c r="K547">
        <v>113.55</v>
      </c>
      <c r="L547">
        <v>50.2</v>
      </c>
    </row>
    <row r="548" spans="1:12" x14ac:dyDescent="0.3">
      <c r="A548" s="3">
        <v>27.57</v>
      </c>
      <c r="B548" s="3">
        <v>30.98</v>
      </c>
      <c r="C548" s="3">
        <v>61.56</v>
      </c>
      <c r="D548" s="3">
        <v>72.040000000000006</v>
      </c>
      <c r="E548" s="3">
        <v>39.07</v>
      </c>
      <c r="F548" s="3">
        <v>116.14</v>
      </c>
      <c r="G548">
        <v>98.91</v>
      </c>
      <c r="H548">
        <v>62.17</v>
      </c>
      <c r="I548">
        <v>39.08</v>
      </c>
      <c r="J548">
        <v>8.1199999999999992</v>
      </c>
      <c r="K548">
        <v>113.2</v>
      </c>
      <c r="L548">
        <v>50.32</v>
      </c>
    </row>
    <row r="549" spans="1:12" x14ac:dyDescent="0.3">
      <c r="A549" s="3">
        <v>28.43</v>
      </c>
      <c r="B549" s="3">
        <v>30.28</v>
      </c>
      <c r="C549" s="3">
        <v>60.58</v>
      </c>
      <c r="D549" s="3">
        <v>71.23</v>
      </c>
      <c r="E549" s="3">
        <v>40.1</v>
      </c>
      <c r="F549" s="3">
        <v>115.36</v>
      </c>
      <c r="G549">
        <v>98.99</v>
      </c>
      <c r="H549">
        <v>62</v>
      </c>
      <c r="I549">
        <v>38.97</v>
      </c>
      <c r="J549">
        <v>7.77</v>
      </c>
      <c r="K549">
        <v>113.04</v>
      </c>
      <c r="L549">
        <v>50.46</v>
      </c>
    </row>
    <row r="550" spans="1:12" x14ac:dyDescent="0.3">
      <c r="A550" s="3">
        <v>29.31</v>
      </c>
      <c r="B550" s="3">
        <v>29.75</v>
      </c>
      <c r="C550" s="3">
        <v>59.86</v>
      </c>
      <c r="D550" s="3">
        <v>70.42</v>
      </c>
      <c r="E550" s="3">
        <v>40.83</v>
      </c>
      <c r="F550" s="3">
        <v>114.59</v>
      </c>
      <c r="G550">
        <v>99.08</v>
      </c>
      <c r="H550">
        <v>61.78</v>
      </c>
      <c r="I550">
        <v>38.81</v>
      </c>
      <c r="J550">
        <v>7.49</v>
      </c>
      <c r="K550">
        <v>112.82</v>
      </c>
      <c r="L550">
        <v>50.65</v>
      </c>
    </row>
    <row r="551" spans="1:12" x14ac:dyDescent="0.3">
      <c r="A551" s="3">
        <v>30.12</v>
      </c>
      <c r="B551" s="3">
        <v>29.23</v>
      </c>
      <c r="C551" s="3">
        <v>59.14</v>
      </c>
      <c r="D551" s="3">
        <v>69.7</v>
      </c>
      <c r="E551" s="3">
        <v>41.57</v>
      </c>
      <c r="F551" s="3">
        <v>113.91</v>
      </c>
      <c r="G551">
        <v>99.31</v>
      </c>
      <c r="H551">
        <v>61.58</v>
      </c>
      <c r="I551">
        <v>38.72</v>
      </c>
      <c r="J551">
        <v>7.37</v>
      </c>
      <c r="K551">
        <v>112.6</v>
      </c>
      <c r="L551">
        <v>50.81</v>
      </c>
    </row>
    <row r="552" spans="1:12" x14ac:dyDescent="0.3">
      <c r="A552" s="3">
        <v>31.11</v>
      </c>
      <c r="B552" s="3">
        <v>28.8</v>
      </c>
      <c r="C552" s="3">
        <v>58.52</v>
      </c>
      <c r="D552" s="3">
        <v>68.81</v>
      </c>
      <c r="E552" s="3">
        <v>42.21</v>
      </c>
      <c r="F552" s="3">
        <v>113.04</v>
      </c>
      <c r="G552">
        <v>99.54</v>
      </c>
      <c r="H552">
        <v>61.58</v>
      </c>
      <c r="I552">
        <v>38.82</v>
      </c>
      <c r="J552">
        <v>7.29</v>
      </c>
      <c r="K552">
        <v>112.51</v>
      </c>
      <c r="L552">
        <v>51</v>
      </c>
    </row>
    <row r="553" spans="1:12" x14ac:dyDescent="0.3">
      <c r="A553" s="3">
        <v>32.19</v>
      </c>
      <c r="B553" s="3">
        <v>28.25</v>
      </c>
      <c r="C553" s="3">
        <v>57.71</v>
      </c>
      <c r="D553" s="3">
        <v>67.760000000000005</v>
      </c>
      <c r="E553" s="3">
        <v>43.04</v>
      </c>
      <c r="F553" s="3">
        <v>111.97</v>
      </c>
      <c r="G553">
        <v>99.84</v>
      </c>
      <c r="H553">
        <v>61.59</v>
      </c>
      <c r="I553">
        <v>38.950000000000003</v>
      </c>
      <c r="J553">
        <v>7.1</v>
      </c>
      <c r="K553">
        <v>112.4</v>
      </c>
      <c r="L553">
        <v>51.06</v>
      </c>
    </row>
    <row r="554" spans="1:12" x14ac:dyDescent="0.3">
      <c r="A554" s="3">
        <v>32.840000000000003</v>
      </c>
      <c r="B554" s="3">
        <v>27.5</v>
      </c>
      <c r="C554" s="3">
        <v>56.69</v>
      </c>
      <c r="D554" s="3">
        <v>67.27</v>
      </c>
      <c r="E554" s="3">
        <v>44</v>
      </c>
      <c r="F554" s="3">
        <v>111.49</v>
      </c>
      <c r="G554">
        <v>100.11</v>
      </c>
      <c r="H554">
        <v>61.63</v>
      </c>
      <c r="I554">
        <v>39.04</v>
      </c>
      <c r="J554">
        <v>7.05</v>
      </c>
      <c r="K554">
        <v>112.39</v>
      </c>
      <c r="L554">
        <v>51.23</v>
      </c>
    </row>
    <row r="555" spans="1:12" x14ac:dyDescent="0.3">
      <c r="A555" s="3">
        <v>33.42</v>
      </c>
      <c r="B555" s="3">
        <v>27.17</v>
      </c>
      <c r="C555" s="3">
        <v>56.23</v>
      </c>
      <c r="D555" s="3">
        <v>66.87</v>
      </c>
      <c r="E555" s="3">
        <v>44.43</v>
      </c>
      <c r="F555" s="3">
        <v>111.1</v>
      </c>
      <c r="G555">
        <v>100.41</v>
      </c>
      <c r="H555">
        <v>61.69</v>
      </c>
      <c r="I555">
        <v>39.22</v>
      </c>
      <c r="J555">
        <v>6.95</v>
      </c>
      <c r="K555">
        <v>112.33</v>
      </c>
      <c r="L555">
        <v>51.35</v>
      </c>
    </row>
    <row r="556" spans="1:12" x14ac:dyDescent="0.3">
      <c r="A556" s="3">
        <v>33.840000000000003</v>
      </c>
      <c r="B556" s="3">
        <v>26.91</v>
      </c>
      <c r="C556" s="3">
        <v>55.86</v>
      </c>
      <c r="D556" s="3">
        <v>66.650000000000006</v>
      </c>
      <c r="E556" s="3">
        <v>44.78</v>
      </c>
      <c r="F556" s="3">
        <v>110.91</v>
      </c>
      <c r="G556">
        <v>100.68</v>
      </c>
      <c r="H556">
        <v>61.77</v>
      </c>
      <c r="I556">
        <v>39.380000000000003</v>
      </c>
      <c r="J556">
        <v>6.86</v>
      </c>
      <c r="K556">
        <v>112.31</v>
      </c>
      <c r="L556">
        <v>51.49</v>
      </c>
    </row>
    <row r="557" spans="1:12" x14ac:dyDescent="0.3">
      <c r="A557" s="3">
        <v>34.1</v>
      </c>
      <c r="B557" s="3">
        <v>26.78</v>
      </c>
      <c r="C557" s="3">
        <v>55.68</v>
      </c>
      <c r="D557" s="3">
        <v>66.62</v>
      </c>
      <c r="E557" s="3">
        <v>44.96</v>
      </c>
      <c r="F557" s="3">
        <v>110.91</v>
      </c>
      <c r="G557">
        <v>100.96</v>
      </c>
      <c r="H557">
        <v>61.82</v>
      </c>
      <c r="I557">
        <v>39.520000000000003</v>
      </c>
      <c r="J557">
        <v>6.72</v>
      </c>
      <c r="K557">
        <v>112.26</v>
      </c>
      <c r="L557">
        <v>51.59</v>
      </c>
    </row>
    <row r="558" spans="1:12" x14ac:dyDescent="0.3">
      <c r="A558" s="3">
        <v>34.450000000000003</v>
      </c>
      <c r="B558" s="3">
        <v>26.78</v>
      </c>
      <c r="C558" s="3">
        <v>55.68</v>
      </c>
      <c r="D558" s="3">
        <v>66.5</v>
      </c>
      <c r="E558" s="3">
        <v>44.96</v>
      </c>
      <c r="F558" s="3">
        <v>110.81</v>
      </c>
      <c r="G558">
        <v>101.23</v>
      </c>
      <c r="H558">
        <v>61.86</v>
      </c>
      <c r="I558">
        <v>39.630000000000003</v>
      </c>
      <c r="J558">
        <v>6.54</v>
      </c>
      <c r="K558">
        <v>112.23</v>
      </c>
      <c r="L558">
        <v>51.67</v>
      </c>
    </row>
    <row r="559" spans="1:12" x14ac:dyDescent="0.3">
      <c r="A559" s="3">
        <v>35.200000000000003</v>
      </c>
      <c r="B559" s="3">
        <v>26.71</v>
      </c>
      <c r="C559" s="3">
        <v>55.58</v>
      </c>
      <c r="D559" s="3">
        <v>65.930000000000007</v>
      </c>
      <c r="E559" s="3">
        <v>45.05</v>
      </c>
      <c r="F559" s="3">
        <v>110.23</v>
      </c>
      <c r="G559">
        <v>101.44</v>
      </c>
      <c r="H559">
        <v>61.88</v>
      </c>
      <c r="I559">
        <v>39.700000000000003</v>
      </c>
      <c r="J559">
        <v>6.39</v>
      </c>
      <c r="K559">
        <v>112.19</v>
      </c>
      <c r="L559">
        <v>51.82</v>
      </c>
    </row>
    <row r="560" spans="1:12" x14ac:dyDescent="0.3">
      <c r="A560" s="3">
        <v>36.04</v>
      </c>
      <c r="B560" s="3">
        <v>26.33</v>
      </c>
      <c r="C560" s="3">
        <v>55.03</v>
      </c>
      <c r="D560" s="3">
        <v>65.27</v>
      </c>
      <c r="E560" s="3">
        <v>45.58</v>
      </c>
      <c r="F560" s="3">
        <v>109.55</v>
      </c>
      <c r="G560">
        <v>101.7</v>
      </c>
      <c r="H560">
        <v>61.85</v>
      </c>
      <c r="I560">
        <v>39.770000000000003</v>
      </c>
      <c r="J560">
        <v>6.26</v>
      </c>
      <c r="K560">
        <v>112.09</v>
      </c>
      <c r="L560">
        <v>51.93</v>
      </c>
    </row>
    <row r="561" spans="1:12" x14ac:dyDescent="0.3">
      <c r="A561" s="3">
        <v>36.75</v>
      </c>
      <c r="B561" s="3">
        <v>25.9</v>
      </c>
      <c r="C561" s="3">
        <v>54.39</v>
      </c>
      <c r="D561" s="3">
        <v>64.73</v>
      </c>
      <c r="E561" s="3">
        <v>46.2</v>
      </c>
      <c r="F561" s="3">
        <v>108.97</v>
      </c>
      <c r="G561">
        <v>101.98</v>
      </c>
      <c r="H561">
        <v>61.88</v>
      </c>
      <c r="I561">
        <v>39.880000000000003</v>
      </c>
      <c r="J561">
        <v>6.11</v>
      </c>
      <c r="K561">
        <v>112.04</v>
      </c>
      <c r="L561">
        <v>52.01</v>
      </c>
    </row>
    <row r="562" spans="1:12" x14ac:dyDescent="0.3">
      <c r="A562" s="3">
        <v>37.36</v>
      </c>
      <c r="B562" s="3">
        <v>25.45</v>
      </c>
      <c r="C562" s="3">
        <v>53.8</v>
      </c>
      <c r="D562" s="3">
        <v>64.349999999999994</v>
      </c>
      <c r="E562" s="3">
        <v>46.69</v>
      </c>
      <c r="F562" s="3">
        <v>108.58</v>
      </c>
      <c r="G562">
        <v>102.22</v>
      </c>
      <c r="H562">
        <v>61.93</v>
      </c>
      <c r="I562">
        <v>39.979999999999997</v>
      </c>
      <c r="J562">
        <v>5.97</v>
      </c>
      <c r="K562">
        <v>112.02</v>
      </c>
      <c r="L562">
        <v>52.13</v>
      </c>
    </row>
    <row r="563" spans="1:12" x14ac:dyDescent="0.3">
      <c r="A563" s="3">
        <v>37.630000000000003</v>
      </c>
      <c r="B563" s="3">
        <v>25.22</v>
      </c>
      <c r="C563" s="3">
        <v>53.44</v>
      </c>
      <c r="D563" s="3">
        <v>64.33</v>
      </c>
      <c r="E563" s="3">
        <v>47.04</v>
      </c>
      <c r="F563" s="3">
        <v>108.58</v>
      </c>
      <c r="G563">
        <v>102.52</v>
      </c>
      <c r="H563">
        <v>61.93</v>
      </c>
      <c r="I563">
        <v>40.07</v>
      </c>
      <c r="J563">
        <v>5.73</v>
      </c>
      <c r="K563">
        <v>111.95</v>
      </c>
      <c r="L563">
        <v>52.14</v>
      </c>
    </row>
    <row r="564" spans="1:12" x14ac:dyDescent="0.3">
      <c r="A564" s="3">
        <v>37.909999999999997</v>
      </c>
      <c r="B564" s="3">
        <v>25.22</v>
      </c>
      <c r="C564" s="3">
        <v>53.44</v>
      </c>
      <c r="D564" s="3">
        <v>64.31</v>
      </c>
      <c r="E564" s="3">
        <v>47.04</v>
      </c>
      <c r="F564" s="3">
        <v>108.58</v>
      </c>
      <c r="G564">
        <v>102.79</v>
      </c>
      <c r="H564">
        <v>61.96</v>
      </c>
      <c r="I564">
        <v>40.1</v>
      </c>
      <c r="J564">
        <v>5.52</v>
      </c>
      <c r="K564">
        <v>111.96</v>
      </c>
      <c r="L564">
        <v>52.2</v>
      </c>
    </row>
    <row r="565" spans="1:12" x14ac:dyDescent="0.3">
      <c r="A565" s="3">
        <v>38.19</v>
      </c>
      <c r="B565" s="3">
        <v>25.22</v>
      </c>
      <c r="C565" s="3">
        <v>53.44</v>
      </c>
      <c r="D565" s="3">
        <v>64.31</v>
      </c>
      <c r="E565" s="3">
        <v>47.04</v>
      </c>
      <c r="F565" s="3">
        <v>108.58</v>
      </c>
      <c r="G565">
        <v>103.05</v>
      </c>
      <c r="H565">
        <v>61.96</v>
      </c>
      <c r="I565">
        <v>40.15</v>
      </c>
      <c r="J565">
        <v>5.62</v>
      </c>
      <c r="K565">
        <v>111.93</v>
      </c>
      <c r="L565">
        <v>52.27</v>
      </c>
    </row>
    <row r="566" spans="1:12" x14ac:dyDescent="0.3">
      <c r="A566" s="3">
        <v>38.46</v>
      </c>
      <c r="B566" s="3">
        <v>25.22</v>
      </c>
      <c r="C566" s="3">
        <v>53.44</v>
      </c>
      <c r="D566" s="3">
        <v>64.31</v>
      </c>
      <c r="E566" s="3">
        <v>47.04</v>
      </c>
      <c r="F566" s="3">
        <v>108.58</v>
      </c>
      <c r="G566">
        <v>103.33</v>
      </c>
      <c r="H566">
        <v>61.98</v>
      </c>
      <c r="I566">
        <v>40.22</v>
      </c>
      <c r="J566">
        <v>5.7</v>
      </c>
      <c r="K566">
        <v>111.9</v>
      </c>
      <c r="L566">
        <v>52.32</v>
      </c>
    </row>
    <row r="567" spans="1:12" x14ac:dyDescent="0.3">
      <c r="A567" s="3">
        <v>38.74</v>
      </c>
      <c r="B567" s="3">
        <v>25.22</v>
      </c>
      <c r="C567" s="3">
        <v>53.44</v>
      </c>
      <c r="D567" s="3">
        <v>64.31</v>
      </c>
      <c r="E567" s="3">
        <v>47.04</v>
      </c>
      <c r="F567" s="3">
        <v>108.58</v>
      </c>
      <c r="G567">
        <v>103.62</v>
      </c>
      <c r="H567">
        <v>62.01</v>
      </c>
      <c r="I567">
        <v>40.29</v>
      </c>
      <c r="J567">
        <v>5.72</v>
      </c>
      <c r="K567">
        <v>111.88</v>
      </c>
      <c r="L567">
        <v>52.33</v>
      </c>
    </row>
    <row r="568" spans="1:12" x14ac:dyDescent="0.3">
      <c r="A568" s="3">
        <v>39.01</v>
      </c>
      <c r="B568" s="3">
        <v>25.22</v>
      </c>
      <c r="C568" s="3">
        <v>53.44</v>
      </c>
      <c r="D568" s="3">
        <v>64.290000000000006</v>
      </c>
      <c r="E568" s="3">
        <v>47.04</v>
      </c>
      <c r="F568" s="3">
        <v>108.58</v>
      </c>
      <c r="G568">
        <v>103.85</v>
      </c>
      <c r="H568">
        <v>62.02</v>
      </c>
      <c r="I568">
        <v>40.31</v>
      </c>
      <c r="J568">
        <v>5.49</v>
      </c>
      <c r="K568">
        <v>111.88</v>
      </c>
      <c r="L568">
        <v>52.39</v>
      </c>
    </row>
    <row r="569" spans="1:12" x14ac:dyDescent="0.3">
      <c r="A569" s="3">
        <v>39.29</v>
      </c>
      <c r="B569" s="3">
        <v>25.22</v>
      </c>
      <c r="C569" s="3">
        <v>53.44</v>
      </c>
      <c r="D569" s="3">
        <v>64.569999999999993</v>
      </c>
      <c r="E569" s="3">
        <v>47.04</v>
      </c>
      <c r="F569" s="3">
        <v>108.58</v>
      </c>
      <c r="G569">
        <v>104.14</v>
      </c>
      <c r="H569">
        <v>61.99</v>
      </c>
      <c r="I569">
        <v>40.31</v>
      </c>
      <c r="J569">
        <v>5.5</v>
      </c>
      <c r="K569">
        <v>111.83</v>
      </c>
      <c r="L569">
        <v>52.41</v>
      </c>
    </row>
    <row r="570" spans="1:12" x14ac:dyDescent="0.3">
      <c r="A570" s="3">
        <v>39.729999999999997</v>
      </c>
      <c r="B570" s="3">
        <v>25.22</v>
      </c>
      <c r="C570" s="3">
        <v>53.44</v>
      </c>
      <c r="D570" s="3">
        <v>64.680000000000007</v>
      </c>
      <c r="E570" s="3">
        <v>47.04</v>
      </c>
      <c r="F570" s="3">
        <v>108.39</v>
      </c>
      <c r="G570">
        <v>104.38</v>
      </c>
      <c r="H570">
        <v>62.01</v>
      </c>
      <c r="I570">
        <v>40.340000000000003</v>
      </c>
      <c r="J570">
        <v>5.59</v>
      </c>
      <c r="K570">
        <v>111.83</v>
      </c>
      <c r="L570">
        <v>52.49</v>
      </c>
    </row>
    <row r="571" spans="1:12" x14ac:dyDescent="0.3">
      <c r="A571" s="3">
        <v>40.520000000000003</v>
      </c>
      <c r="B571" s="3">
        <v>25.1</v>
      </c>
      <c r="C571" s="3">
        <v>53.25</v>
      </c>
      <c r="D571" s="3">
        <v>64.430000000000007</v>
      </c>
      <c r="E571" s="3">
        <v>47.22</v>
      </c>
      <c r="F571" s="3">
        <v>107.8</v>
      </c>
      <c r="G571">
        <v>104.63</v>
      </c>
      <c r="H571">
        <v>62.01</v>
      </c>
      <c r="I571">
        <v>40.39</v>
      </c>
      <c r="J571">
        <v>5.65</v>
      </c>
      <c r="K571">
        <v>111.78</v>
      </c>
      <c r="L571">
        <v>52.54</v>
      </c>
    </row>
    <row r="572" spans="1:12" x14ac:dyDescent="0.3">
      <c r="A572" s="3">
        <v>41.4</v>
      </c>
      <c r="B572" s="3">
        <v>24.75</v>
      </c>
      <c r="C572" s="3">
        <v>52.7</v>
      </c>
      <c r="D572" s="3">
        <v>64.09</v>
      </c>
      <c r="E572" s="3">
        <v>47.76</v>
      </c>
      <c r="F572" s="3">
        <v>107.13</v>
      </c>
      <c r="G572">
        <v>104.87</v>
      </c>
      <c r="H572">
        <v>62</v>
      </c>
      <c r="I572">
        <v>40.42</v>
      </c>
      <c r="J572">
        <v>5.74</v>
      </c>
      <c r="K572">
        <v>111.74</v>
      </c>
      <c r="L572">
        <v>52.6</v>
      </c>
    </row>
    <row r="573" spans="1:12" x14ac:dyDescent="0.3">
      <c r="A573" s="3">
        <v>41.77</v>
      </c>
      <c r="B573" s="3">
        <v>24.36</v>
      </c>
      <c r="C573" s="3">
        <v>52.06</v>
      </c>
      <c r="D573" s="3">
        <v>64.290000000000006</v>
      </c>
      <c r="E573" s="3">
        <v>48.38</v>
      </c>
      <c r="F573" s="3">
        <v>107.03</v>
      </c>
      <c r="G573">
        <v>105.11</v>
      </c>
      <c r="H573">
        <v>61.98</v>
      </c>
      <c r="I573">
        <v>40.44</v>
      </c>
      <c r="J573">
        <v>5.83</v>
      </c>
      <c r="K573">
        <v>111.69</v>
      </c>
      <c r="L573">
        <v>52.64</v>
      </c>
    </row>
    <row r="574" spans="1:12" x14ac:dyDescent="0.3">
      <c r="A574" s="3">
        <v>42.05</v>
      </c>
      <c r="B574" s="3">
        <v>24.3</v>
      </c>
      <c r="C574" s="3">
        <v>51.97</v>
      </c>
      <c r="D574" s="3">
        <v>64.569999999999993</v>
      </c>
      <c r="E574" s="3">
        <v>48.47</v>
      </c>
      <c r="F574" s="3">
        <v>107.03</v>
      </c>
      <c r="G574">
        <v>105.34</v>
      </c>
      <c r="H574">
        <v>61.97</v>
      </c>
      <c r="I574">
        <v>40.450000000000003</v>
      </c>
      <c r="J574">
        <v>5.95</v>
      </c>
      <c r="K574">
        <v>111.65</v>
      </c>
      <c r="L574">
        <v>52.7</v>
      </c>
    </row>
    <row r="575" spans="1:12" x14ac:dyDescent="0.3">
      <c r="A575" s="3">
        <v>42.32</v>
      </c>
      <c r="B575" s="3">
        <v>24.3</v>
      </c>
      <c r="C575" s="3">
        <v>51.97</v>
      </c>
      <c r="D575" s="3">
        <v>64.87</v>
      </c>
      <c r="E575" s="3">
        <v>48.47</v>
      </c>
      <c r="F575" s="3">
        <v>107.03</v>
      </c>
      <c r="G575">
        <v>105.61</v>
      </c>
      <c r="H575">
        <v>61.95</v>
      </c>
      <c r="I575">
        <v>40.47</v>
      </c>
      <c r="J575">
        <v>6.09</v>
      </c>
      <c r="K575">
        <v>111.6</v>
      </c>
      <c r="L575">
        <v>52.75</v>
      </c>
    </row>
    <row r="576" spans="1:12" x14ac:dyDescent="0.3">
      <c r="A576" s="3">
        <v>42.6</v>
      </c>
      <c r="B576" s="3">
        <v>24.3</v>
      </c>
      <c r="C576" s="3">
        <v>51.97</v>
      </c>
      <c r="D576" s="3">
        <v>65.16</v>
      </c>
      <c r="E576" s="3">
        <v>48.47</v>
      </c>
      <c r="F576" s="3">
        <v>107.03</v>
      </c>
      <c r="G576">
        <v>105.82</v>
      </c>
      <c r="H576">
        <v>61.98</v>
      </c>
      <c r="I576">
        <v>40.53</v>
      </c>
      <c r="J576">
        <v>6.3</v>
      </c>
      <c r="K576">
        <v>111.6</v>
      </c>
      <c r="L576">
        <v>52.86</v>
      </c>
    </row>
    <row r="577" spans="1:12" x14ac:dyDescent="0.3">
      <c r="A577" s="3">
        <v>42.88</v>
      </c>
      <c r="B577" s="3">
        <v>24.3</v>
      </c>
      <c r="C577" s="3">
        <v>51.97</v>
      </c>
      <c r="D577" s="3">
        <v>65.45</v>
      </c>
      <c r="E577" s="3">
        <v>48.47</v>
      </c>
      <c r="F577" s="3">
        <v>107.03</v>
      </c>
      <c r="G577">
        <v>106.05</v>
      </c>
      <c r="H577">
        <v>61.97</v>
      </c>
      <c r="I577">
        <v>40.6</v>
      </c>
      <c r="J577">
        <v>6.4</v>
      </c>
      <c r="K577">
        <v>111.52</v>
      </c>
      <c r="L577">
        <v>52.88</v>
      </c>
    </row>
    <row r="578" spans="1:12" x14ac:dyDescent="0.3">
      <c r="A578" s="3">
        <v>43.15</v>
      </c>
      <c r="B578" s="3">
        <v>24.3</v>
      </c>
      <c r="C578" s="3">
        <v>51.97</v>
      </c>
      <c r="D578" s="3">
        <v>65.739999999999995</v>
      </c>
      <c r="E578" s="3">
        <v>48.47</v>
      </c>
      <c r="F578" s="3">
        <v>107.03</v>
      </c>
      <c r="G578">
        <v>106.32</v>
      </c>
      <c r="H578">
        <v>61.92</v>
      </c>
      <c r="I578">
        <v>40.57</v>
      </c>
      <c r="J578">
        <v>6.52</v>
      </c>
      <c r="K578">
        <v>111.48</v>
      </c>
      <c r="L578">
        <v>52.88</v>
      </c>
    </row>
    <row r="579" spans="1:12" x14ac:dyDescent="0.3">
      <c r="A579" s="3">
        <v>43.43</v>
      </c>
      <c r="B579" s="3">
        <v>24.3</v>
      </c>
      <c r="C579" s="3">
        <v>51.97</v>
      </c>
      <c r="D579" s="3">
        <v>66.03</v>
      </c>
      <c r="E579" s="3">
        <v>48.47</v>
      </c>
      <c r="F579" s="3">
        <v>107.03</v>
      </c>
      <c r="G579">
        <v>106.53</v>
      </c>
      <c r="H579">
        <v>61.91</v>
      </c>
      <c r="I579">
        <v>40.549999999999997</v>
      </c>
      <c r="J579">
        <v>6.68</v>
      </c>
      <c r="K579">
        <v>111.46</v>
      </c>
      <c r="L579">
        <v>52.93</v>
      </c>
    </row>
    <row r="580" spans="1:12" x14ac:dyDescent="0.3">
      <c r="A580" s="3">
        <v>43.7</v>
      </c>
      <c r="B580" s="3">
        <v>24.3</v>
      </c>
      <c r="C580" s="3">
        <v>51.97</v>
      </c>
      <c r="D580" s="3">
        <v>66.33</v>
      </c>
      <c r="E580" s="3">
        <v>48.47</v>
      </c>
      <c r="F580" s="3">
        <v>107.03</v>
      </c>
      <c r="G580">
        <v>106.76</v>
      </c>
      <c r="H580">
        <v>61.86</v>
      </c>
      <c r="I580">
        <v>40.53</v>
      </c>
      <c r="J580">
        <v>6.86</v>
      </c>
      <c r="K580">
        <v>111.41</v>
      </c>
      <c r="L580">
        <v>52.98</v>
      </c>
    </row>
    <row r="581" spans="1:12" x14ac:dyDescent="0.3">
      <c r="A581" s="3">
        <v>43.98</v>
      </c>
      <c r="B581" s="3">
        <v>24.3</v>
      </c>
      <c r="C581" s="3">
        <v>51.97</v>
      </c>
      <c r="D581" s="3">
        <v>66.62</v>
      </c>
      <c r="E581" s="3">
        <v>48.47</v>
      </c>
      <c r="F581" s="3">
        <v>107.03</v>
      </c>
      <c r="G581">
        <v>107.01</v>
      </c>
      <c r="H581">
        <v>61.83</v>
      </c>
      <c r="I581">
        <v>40.53</v>
      </c>
      <c r="J581">
        <v>7.01</v>
      </c>
      <c r="K581">
        <v>111.36</v>
      </c>
      <c r="L581">
        <v>52.98</v>
      </c>
    </row>
    <row r="582" spans="1:12" x14ac:dyDescent="0.3">
      <c r="A582" s="3">
        <v>44.25</v>
      </c>
      <c r="B582" s="3">
        <v>24.3</v>
      </c>
      <c r="C582" s="3">
        <v>51.97</v>
      </c>
      <c r="D582" s="3">
        <v>66.92</v>
      </c>
      <c r="E582" s="3">
        <v>48.47</v>
      </c>
      <c r="F582" s="3">
        <v>107.03</v>
      </c>
      <c r="G582">
        <v>107.17</v>
      </c>
      <c r="H582">
        <v>61.8</v>
      </c>
      <c r="I582">
        <v>40.51</v>
      </c>
      <c r="J582">
        <v>7.19</v>
      </c>
      <c r="K582">
        <v>111.34</v>
      </c>
      <c r="L582">
        <v>53.02</v>
      </c>
    </row>
    <row r="583" spans="1:12" x14ac:dyDescent="0.3">
      <c r="A583" s="3">
        <v>44.53</v>
      </c>
      <c r="B583" s="3">
        <v>24.3</v>
      </c>
      <c r="C583" s="3">
        <v>51.97</v>
      </c>
      <c r="D583" s="3">
        <v>67.209999999999994</v>
      </c>
      <c r="E583" s="3">
        <v>48.47</v>
      </c>
      <c r="F583" s="3">
        <v>107.03</v>
      </c>
      <c r="G583">
        <v>107.41</v>
      </c>
      <c r="H583">
        <v>61.67</v>
      </c>
      <c r="I583">
        <v>40.39</v>
      </c>
      <c r="J583">
        <v>7.38</v>
      </c>
      <c r="K583">
        <v>111.23</v>
      </c>
      <c r="L583">
        <v>53.04</v>
      </c>
    </row>
    <row r="584" spans="1:12" x14ac:dyDescent="0.3">
      <c r="A584" s="3">
        <v>44.8</v>
      </c>
      <c r="B584" s="3">
        <v>24.3</v>
      </c>
      <c r="C584" s="3">
        <v>51.97</v>
      </c>
      <c r="D584" s="3">
        <v>67.510000000000005</v>
      </c>
      <c r="E584" s="3">
        <v>48.47</v>
      </c>
      <c r="F584" s="3">
        <v>107.03</v>
      </c>
      <c r="G584">
        <v>107.62</v>
      </c>
      <c r="H584">
        <v>61.64</v>
      </c>
      <c r="I584">
        <v>40.39</v>
      </c>
      <c r="J584">
        <v>7.57</v>
      </c>
      <c r="K584">
        <v>111.2</v>
      </c>
      <c r="L584">
        <v>53.05</v>
      </c>
    </row>
    <row r="585" spans="1:12" x14ac:dyDescent="0.3">
      <c r="A585" s="3">
        <v>45.07</v>
      </c>
      <c r="B585" s="3">
        <v>24.3</v>
      </c>
      <c r="C585" s="3">
        <v>51.97</v>
      </c>
      <c r="D585" s="3">
        <v>67.81</v>
      </c>
      <c r="E585" s="3">
        <v>48.47</v>
      </c>
      <c r="F585" s="3">
        <v>107.03</v>
      </c>
      <c r="G585">
        <v>107.68</v>
      </c>
      <c r="H585">
        <v>61.57</v>
      </c>
      <c r="I585">
        <v>40.31</v>
      </c>
      <c r="J585">
        <v>7.86</v>
      </c>
      <c r="K585">
        <v>111.15</v>
      </c>
      <c r="L585">
        <v>53.17</v>
      </c>
    </row>
    <row r="586" spans="1:12" x14ac:dyDescent="0.3">
      <c r="A586" s="3">
        <v>45.34</v>
      </c>
      <c r="B586" s="3">
        <v>24.3</v>
      </c>
      <c r="C586" s="3">
        <v>51.97</v>
      </c>
      <c r="D586" s="3">
        <v>68.11</v>
      </c>
      <c r="E586" s="3">
        <v>48.47</v>
      </c>
      <c r="F586" s="3">
        <v>107.03</v>
      </c>
      <c r="G586">
        <v>107.83</v>
      </c>
      <c r="H586">
        <v>61.34</v>
      </c>
      <c r="I586">
        <v>40.14</v>
      </c>
      <c r="J586">
        <v>8.08</v>
      </c>
      <c r="K586">
        <v>110.94</v>
      </c>
      <c r="L586">
        <v>53.18</v>
      </c>
    </row>
    <row r="587" spans="1:12" x14ac:dyDescent="0.3">
      <c r="A587" s="3">
        <v>45.61</v>
      </c>
      <c r="B587" s="3">
        <v>24.3</v>
      </c>
      <c r="C587" s="3">
        <v>51.97</v>
      </c>
      <c r="D587" s="3">
        <v>68.400000000000006</v>
      </c>
      <c r="E587" s="3">
        <v>48.47</v>
      </c>
      <c r="F587" s="3">
        <v>107.03</v>
      </c>
      <c r="G587">
        <v>107.86</v>
      </c>
      <c r="H587">
        <v>61.16</v>
      </c>
      <c r="I587">
        <v>39.96</v>
      </c>
      <c r="J587">
        <v>8.35</v>
      </c>
      <c r="K587">
        <v>110.82</v>
      </c>
      <c r="L587">
        <v>53.22</v>
      </c>
    </row>
    <row r="588" spans="1:12" x14ac:dyDescent="0.3">
      <c r="A588" s="3">
        <v>45.88</v>
      </c>
      <c r="B588" s="3">
        <v>24.3</v>
      </c>
      <c r="C588" s="3">
        <v>51.97</v>
      </c>
      <c r="D588" s="3">
        <v>68.7</v>
      </c>
      <c r="E588" s="3">
        <v>48.47</v>
      </c>
      <c r="F588" s="3">
        <v>107.03</v>
      </c>
      <c r="G588">
        <v>107.96</v>
      </c>
      <c r="H588">
        <v>60.83</v>
      </c>
      <c r="I588">
        <v>39.630000000000003</v>
      </c>
      <c r="J588">
        <v>8.65</v>
      </c>
      <c r="K588">
        <v>110.6</v>
      </c>
      <c r="L588">
        <v>53.27</v>
      </c>
    </row>
    <row r="589" spans="1:12" x14ac:dyDescent="0.3">
      <c r="A589" s="3">
        <v>46.15</v>
      </c>
      <c r="B589" s="3">
        <v>24.3</v>
      </c>
      <c r="C589" s="3">
        <v>51.97</v>
      </c>
      <c r="D589" s="3">
        <v>69</v>
      </c>
      <c r="E589" s="3">
        <v>48.47</v>
      </c>
      <c r="F589" s="3">
        <v>107.03</v>
      </c>
      <c r="G589">
        <v>107.96</v>
      </c>
      <c r="H589">
        <v>60.59</v>
      </c>
      <c r="I589">
        <v>39.4</v>
      </c>
      <c r="J589">
        <v>8.99</v>
      </c>
      <c r="K589">
        <v>110.43</v>
      </c>
      <c r="L589">
        <v>53.31</v>
      </c>
    </row>
    <row r="590" spans="1:12" x14ac:dyDescent="0.3">
      <c r="A590" s="3">
        <v>46.42</v>
      </c>
      <c r="B590" s="3">
        <v>24.3</v>
      </c>
      <c r="C590" s="3">
        <v>51.97</v>
      </c>
      <c r="D590" s="3">
        <v>69.3</v>
      </c>
      <c r="E590" s="3">
        <v>48.47</v>
      </c>
      <c r="F590" s="3">
        <v>107.03</v>
      </c>
      <c r="G590">
        <v>107.83</v>
      </c>
      <c r="H590">
        <v>60.2</v>
      </c>
      <c r="I590">
        <v>39.01</v>
      </c>
      <c r="J590">
        <v>9.48</v>
      </c>
      <c r="K590">
        <v>110.17</v>
      </c>
      <c r="L590">
        <v>53.44</v>
      </c>
    </row>
    <row r="591" spans="1:12" x14ac:dyDescent="0.3">
      <c r="A591" s="3">
        <v>46.69</v>
      </c>
      <c r="B591" s="3">
        <v>24.3</v>
      </c>
      <c r="C591" s="3">
        <v>51.97</v>
      </c>
      <c r="D591" s="3">
        <v>69.599999999999994</v>
      </c>
      <c r="E591" s="3">
        <v>48.47</v>
      </c>
      <c r="F591" s="3">
        <v>107.03</v>
      </c>
      <c r="G591">
        <v>107.68</v>
      </c>
      <c r="H591">
        <v>59.68</v>
      </c>
      <c r="I591">
        <v>38.520000000000003</v>
      </c>
      <c r="J591">
        <v>10.039999999999999</v>
      </c>
      <c r="K591">
        <v>109.78</v>
      </c>
      <c r="L591">
        <v>53.61</v>
      </c>
    </row>
    <row r="592" spans="1:12" x14ac:dyDescent="0.3">
      <c r="A592" s="3">
        <v>46.96</v>
      </c>
      <c r="B592" s="3">
        <v>24.3</v>
      </c>
      <c r="C592" s="3">
        <v>51.97</v>
      </c>
      <c r="D592" s="3">
        <v>69.900000000000006</v>
      </c>
      <c r="E592" s="3">
        <v>48.47</v>
      </c>
      <c r="F592" s="3">
        <v>107.03</v>
      </c>
      <c r="G592">
        <v>107.45</v>
      </c>
      <c r="H592">
        <v>59.14</v>
      </c>
      <c r="I592">
        <v>38.049999999999997</v>
      </c>
      <c r="J592">
        <v>10.72</v>
      </c>
      <c r="K592">
        <v>109.36</v>
      </c>
      <c r="L592">
        <v>53.86</v>
      </c>
    </row>
    <row r="593" spans="1:12" x14ac:dyDescent="0.3">
      <c r="A593" s="3">
        <v>47.49</v>
      </c>
      <c r="B593" s="3">
        <v>24.3</v>
      </c>
      <c r="C593" s="3">
        <v>51.97</v>
      </c>
      <c r="D593" s="3">
        <v>69.94</v>
      </c>
      <c r="E593" s="3">
        <v>48.47</v>
      </c>
      <c r="F593" s="3">
        <v>106.74</v>
      </c>
      <c r="G593">
        <v>107.42</v>
      </c>
      <c r="H593">
        <v>58.53</v>
      </c>
      <c r="I593">
        <v>37.549999999999997</v>
      </c>
      <c r="J593">
        <v>11.25</v>
      </c>
      <c r="K593">
        <v>108.86</v>
      </c>
      <c r="L593">
        <v>54.02</v>
      </c>
    </row>
    <row r="594" spans="1:12" x14ac:dyDescent="0.3">
      <c r="A594" s="3">
        <v>48.12</v>
      </c>
      <c r="B594" s="3">
        <v>24.14</v>
      </c>
      <c r="C594" s="3">
        <v>51.7</v>
      </c>
      <c r="D594" s="3">
        <v>69.88</v>
      </c>
      <c r="E594" s="3">
        <v>48.74</v>
      </c>
      <c r="F594" s="3">
        <v>106.35</v>
      </c>
      <c r="G594">
        <v>107.18</v>
      </c>
      <c r="H594">
        <v>58.2</v>
      </c>
      <c r="I594">
        <v>37.29</v>
      </c>
      <c r="J594">
        <v>11.95</v>
      </c>
      <c r="K594">
        <v>108.57</v>
      </c>
      <c r="L594">
        <v>54.19</v>
      </c>
    </row>
    <row r="595" spans="1:12" x14ac:dyDescent="0.3">
      <c r="A595" s="3">
        <v>48.84</v>
      </c>
      <c r="B595" s="3">
        <v>23.93</v>
      </c>
      <c r="C595" s="3">
        <v>51.33</v>
      </c>
      <c r="D595" s="3">
        <v>69.739999999999995</v>
      </c>
      <c r="E595" s="3">
        <v>49.1</v>
      </c>
      <c r="F595" s="3">
        <v>105.87</v>
      </c>
      <c r="G595">
        <v>106.81</v>
      </c>
      <c r="H595">
        <v>57.51</v>
      </c>
      <c r="I595">
        <v>36.65</v>
      </c>
      <c r="J595">
        <v>12.82</v>
      </c>
      <c r="K595">
        <v>108.07</v>
      </c>
      <c r="L595">
        <v>54.47</v>
      </c>
    </row>
    <row r="596" spans="1:12" x14ac:dyDescent="0.3">
      <c r="A596" s="3">
        <v>49.7</v>
      </c>
      <c r="B596" s="3">
        <v>23.67</v>
      </c>
      <c r="C596" s="3">
        <v>50.88</v>
      </c>
      <c r="D596" s="3">
        <v>69.459999999999994</v>
      </c>
      <c r="E596" s="3">
        <v>49.55</v>
      </c>
      <c r="F596" s="3">
        <v>105.18</v>
      </c>
      <c r="G596">
        <v>106.41</v>
      </c>
      <c r="H596">
        <v>56.7</v>
      </c>
      <c r="I596">
        <v>35.94</v>
      </c>
      <c r="J596">
        <v>13.76</v>
      </c>
      <c r="K596">
        <v>107.43</v>
      </c>
      <c r="L596">
        <v>54.78</v>
      </c>
    </row>
    <row r="597" spans="1:12" x14ac:dyDescent="0.3">
      <c r="A597" s="3">
        <v>50.57</v>
      </c>
      <c r="B597" s="3">
        <v>23.23</v>
      </c>
      <c r="C597" s="3">
        <v>50.21</v>
      </c>
      <c r="D597" s="3">
        <v>69.180000000000007</v>
      </c>
      <c r="E597" s="3">
        <v>50.15</v>
      </c>
      <c r="F597" s="3">
        <v>104.5</v>
      </c>
      <c r="G597">
        <v>106.12</v>
      </c>
      <c r="H597">
        <v>55.85</v>
      </c>
      <c r="I597">
        <v>35.22</v>
      </c>
      <c r="J597">
        <v>14.61</v>
      </c>
      <c r="K597">
        <v>106.76</v>
      </c>
      <c r="L597">
        <v>55.04</v>
      </c>
    </row>
    <row r="598" spans="1:12" x14ac:dyDescent="0.3">
      <c r="A598" s="3">
        <v>50.84</v>
      </c>
      <c r="B598" s="3">
        <v>22.8</v>
      </c>
      <c r="C598" s="3">
        <v>49.54</v>
      </c>
      <c r="D598" s="3">
        <v>69.489999999999995</v>
      </c>
      <c r="E598" s="3">
        <v>50.74</v>
      </c>
      <c r="F598" s="3">
        <v>104.5</v>
      </c>
      <c r="G598">
        <v>106.08</v>
      </c>
      <c r="H598">
        <v>55.13</v>
      </c>
      <c r="I598">
        <v>34.6</v>
      </c>
      <c r="J598">
        <v>15.22</v>
      </c>
      <c r="K598">
        <v>106.19</v>
      </c>
      <c r="L598">
        <v>55.17</v>
      </c>
    </row>
    <row r="599" spans="1:12" x14ac:dyDescent="0.3">
      <c r="A599" s="3">
        <v>51.1</v>
      </c>
      <c r="B599" s="3">
        <v>22.8</v>
      </c>
      <c r="C599" s="3">
        <v>49.54</v>
      </c>
      <c r="D599" s="3">
        <v>69.790000000000006</v>
      </c>
      <c r="E599" s="3">
        <v>50.74</v>
      </c>
      <c r="F599" s="3">
        <v>104.5</v>
      </c>
      <c r="G599">
        <v>105.8</v>
      </c>
      <c r="H599">
        <v>54.74</v>
      </c>
      <c r="I599">
        <v>34.25</v>
      </c>
      <c r="J599">
        <v>16.079999999999998</v>
      </c>
      <c r="K599">
        <v>105.89</v>
      </c>
      <c r="L599">
        <v>55.44</v>
      </c>
    </row>
    <row r="600" spans="1:12" x14ac:dyDescent="0.3">
      <c r="A600" s="3">
        <v>51.55</v>
      </c>
      <c r="B600" s="3">
        <v>22.8</v>
      </c>
      <c r="C600" s="3">
        <v>49.54</v>
      </c>
      <c r="D600" s="3">
        <v>69.92</v>
      </c>
      <c r="E600" s="3">
        <v>50.74</v>
      </c>
      <c r="F600" s="3">
        <v>104.31</v>
      </c>
      <c r="G600">
        <v>105.51</v>
      </c>
      <c r="H600">
        <v>54.04</v>
      </c>
      <c r="I600">
        <v>33.659999999999997</v>
      </c>
      <c r="J600">
        <v>16.97</v>
      </c>
      <c r="K600">
        <v>105.33</v>
      </c>
      <c r="L600">
        <v>55.75</v>
      </c>
    </row>
    <row r="601" spans="1:12" x14ac:dyDescent="0.3">
      <c r="A601" s="3">
        <v>52</v>
      </c>
      <c r="B601" s="3">
        <v>22.71</v>
      </c>
      <c r="C601" s="3">
        <v>49.36</v>
      </c>
      <c r="D601" s="3">
        <v>70.05</v>
      </c>
      <c r="E601" s="3">
        <v>50.93</v>
      </c>
      <c r="F601" s="3">
        <v>104.11</v>
      </c>
      <c r="G601">
        <v>105.28</v>
      </c>
      <c r="H601">
        <v>53.37</v>
      </c>
      <c r="I601">
        <v>33.15</v>
      </c>
      <c r="J601">
        <v>17.8</v>
      </c>
      <c r="K601">
        <v>104.77</v>
      </c>
      <c r="L601">
        <v>56</v>
      </c>
    </row>
    <row r="602" spans="1:12" x14ac:dyDescent="0.3">
      <c r="A602" s="3">
        <v>52.66</v>
      </c>
      <c r="B602" s="3">
        <v>22.62</v>
      </c>
      <c r="C602" s="3">
        <v>49.17</v>
      </c>
      <c r="D602" s="3">
        <v>69.959999999999994</v>
      </c>
      <c r="E602" s="3">
        <v>51.11</v>
      </c>
      <c r="F602" s="3">
        <v>103.73</v>
      </c>
      <c r="G602">
        <v>105.23</v>
      </c>
      <c r="H602">
        <v>52.74</v>
      </c>
      <c r="I602">
        <v>32.619999999999997</v>
      </c>
      <c r="J602">
        <v>18.45</v>
      </c>
      <c r="K602">
        <v>104.27</v>
      </c>
      <c r="L602">
        <v>56.12</v>
      </c>
    </row>
    <row r="603" spans="1:12" x14ac:dyDescent="0.3">
      <c r="A603" s="3">
        <v>53.23</v>
      </c>
      <c r="B603" s="3">
        <v>22.52</v>
      </c>
      <c r="C603" s="3">
        <v>48.85</v>
      </c>
      <c r="D603" s="3">
        <v>69.959999999999994</v>
      </c>
      <c r="E603" s="3">
        <v>51.51</v>
      </c>
      <c r="F603" s="3">
        <v>103.45</v>
      </c>
      <c r="G603">
        <v>105.29</v>
      </c>
      <c r="H603">
        <v>52.3</v>
      </c>
      <c r="I603">
        <v>32.21</v>
      </c>
      <c r="J603">
        <v>18.97</v>
      </c>
      <c r="K603">
        <v>103.95</v>
      </c>
      <c r="L603">
        <v>56.23</v>
      </c>
    </row>
    <row r="604" spans="1:12" x14ac:dyDescent="0.3">
      <c r="A604" s="3">
        <v>53.86</v>
      </c>
      <c r="B604" s="3">
        <v>22.48</v>
      </c>
      <c r="C604" s="3">
        <v>48.61</v>
      </c>
      <c r="D604" s="3">
        <v>69.91</v>
      </c>
      <c r="E604" s="3">
        <v>51.81</v>
      </c>
      <c r="F604" s="3">
        <v>103.06</v>
      </c>
      <c r="G604">
        <v>105.2</v>
      </c>
      <c r="H604">
        <v>52.05</v>
      </c>
      <c r="I604">
        <v>32.020000000000003</v>
      </c>
      <c r="J604">
        <v>19.66</v>
      </c>
      <c r="K604">
        <v>103.74</v>
      </c>
      <c r="L604">
        <v>56.43</v>
      </c>
    </row>
    <row r="605" spans="1:12" x14ac:dyDescent="0.3">
      <c r="A605" s="3">
        <v>54.7</v>
      </c>
      <c r="B605" s="3">
        <v>22.31</v>
      </c>
      <c r="C605" s="3">
        <v>48.25</v>
      </c>
      <c r="D605" s="3">
        <v>69.64</v>
      </c>
      <c r="E605" s="3">
        <v>52.18</v>
      </c>
      <c r="F605" s="3">
        <v>102.49</v>
      </c>
      <c r="G605">
        <v>105.11</v>
      </c>
      <c r="H605">
        <v>51.62</v>
      </c>
      <c r="I605">
        <v>31.67</v>
      </c>
      <c r="J605">
        <v>20.34</v>
      </c>
      <c r="K605">
        <v>103.38</v>
      </c>
      <c r="L605">
        <v>56.65</v>
      </c>
    </row>
    <row r="606" spans="1:12" x14ac:dyDescent="0.3">
      <c r="A606" s="3">
        <v>55.42</v>
      </c>
      <c r="B606" s="3">
        <v>22.16</v>
      </c>
      <c r="C606" s="3">
        <v>47.75</v>
      </c>
      <c r="D606" s="3">
        <v>69.5</v>
      </c>
      <c r="E606" s="3">
        <v>52.76</v>
      </c>
      <c r="F606" s="3">
        <v>102</v>
      </c>
      <c r="G606">
        <v>105.18</v>
      </c>
      <c r="H606">
        <v>51.21</v>
      </c>
      <c r="I606">
        <v>31.38</v>
      </c>
      <c r="J606">
        <v>20.83</v>
      </c>
      <c r="K606">
        <v>103.02</v>
      </c>
      <c r="L606">
        <v>56.81</v>
      </c>
    </row>
    <row r="607" spans="1:12" x14ac:dyDescent="0.3">
      <c r="A607" s="3">
        <v>55.87</v>
      </c>
      <c r="B607" s="3">
        <v>21.97</v>
      </c>
      <c r="C607" s="3">
        <v>47.3</v>
      </c>
      <c r="D607" s="3">
        <v>69.63</v>
      </c>
      <c r="E607" s="3">
        <v>53.21</v>
      </c>
      <c r="F607" s="3">
        <v>101.81</v>
      </c>
      <c r="G607">
        <v>105.12</v>
      </c>
      <c r="H607">
        <v>51.04</v>
      </c>
      <c r="I607">
        <v>31.32</v>
      </c>
      <c r="J607">
        <v>21.48</v>
      </c>
      <c r="K607">
        <v>102.84</v>
      </c>
      <c r="L607">
        <v>57.03</v>
      </c>
    </row>
    <row r="608" spans="1:12" x14ac:dyDescent="0.3">
      <c r="A608" s="3">
        <v>55.87</v>
      </c>
      <c r="B608" s="3">
        <v>21.89</v>
      </c>
      <c r="C608" s="3">
        <v>47.13</v>
      </c>
      <c r="D608" s="3">
        <v>69.94</v>
      </c>
      <c r="E608" s="3">
        <v>53.4</v>
      </c>
      <c r="F608" s="3">
        <v>101.81</v>
      </c>
      <c r="G608">
        <v>104.78</v>
      </c>
      <c r="H608">
        <v>50.69</v>
      </c>
      <c r="I608">
        <v>31.1</v>
      </c>
      <c r="J608">
        <v>22.14</v>
      </c>
      <c r="K608">
        <v>102.51</v>
      </c>
      <c r="L608">
        <v>57.29</v>
      </c>
    </row>
    <row r="609" spans="1:12" x14ac:dyDescent="0.3">
      <c r="A609" s="3">
        <v>55.87</v>
      </c>
      <c r="B609" s="3">
        <v>21.89</v>
      </c>
      <c r="C609" s="3">
        <v>47.13</v>
      </c>
      <c r="D609" s="3">
        <v>70.25</v>
      </c>
      <c r="E609" s="3">
        <v>53.4</v>
      </c>
      <c r="F609" s="3">
        <v>101.81</v>
      </c>
      <c r="G609">
        <v>104.33</v>
      </c>
      <c r="H609">
        <v>50.34</v>
      </c>
      <c r="I609">
        <v>30.91</v>
      </c>
      <c r="J609">
        <v>22.89</v>
      </c>
      <c r="K609">
        <v>102.16</v>
      </c>
      <c r="L609">
        <v>57.65</v>
      </c>
    </row>
    <row r="610" spans="1:12" x14ac:dyDescent="0.3">
      <c r="A610" s="3">
        <v>55.96</v>
      </c>
      <c r="B610" s="3">
        <v>21.89</v>
      </c>
      <c r="C610" s="3">
        <v>47.13</v>
      </c>
      <c r="D610" s="3">
        <v>70.47</v>
      </c>
      <c r="E610" s="3">
        <v>53.4</v>
      </c>
      <c r="F610" s="3">
        <v>101.71</v>
      </c>
      <c r="G610">
        <v>103.66</v>
      </c>
      <c r="H610">
        <v>49.92</v>
      </c>
      <c r="I610">
        <v>30.74</v>
      </c>
      <c r="J610">
        <v>23.88</v>
      </c>
      <c r="K610">
        <v>101.72</v>
      </c>
      <c r="L610">
        <v>58.2</v>
      </c>
    </row>
    <row r="611" spans="1:12" x14ac:dyDescent="0.3">
      <c r="A611" s="3">
        <v>56.4</v>
      </c>
      <c r="B611" s="3">
        <v>21.86</v>
      </c>
      <c r="C611" s="3">
        <v>47.04</v>
      </c>
      <c r="D611" s="3">
        <v>70.599999999999994</v>
      </c>
      <c r="E611" s="3">
        <v>53.49</v>
      </c>
      <c r="F611" s="3">
        <v>101.52</v>
      </c>
      <c r="G611">
        <v>102.69</v>
      </c>
      <c r="H611">
        <v>49.28</v>
      </c>
      <c r="I611">
        <v>30.47</v>
      </c>
      <c r="J611">
        <v>25.2</v>
      </c>
      <c r="K611">
        <v>101.04</v>
      </c>
      <c r="L611">
        <v>58.95</v>
      </c>
    </row>
    <row r="612" spans="1:12" x14ac:dyDescent="0.3">
      <c r="A612" s="3">
        <v>58.33</v>
      </c>
      <c r="B612" s="3">
        <v>21.79</v>
      </c>
      <c r="C612" s="3">
        <v>46.86</v>
      </c>
      <c r="D612" s="3">
        <v>68.87</v>
      </c>
      <c r="E612" s="3">
        <v>53.67</v>
      </c>
      <c r="F612" s="3">
        <v>99.3</v>
      </c>
      <c r="G612">
        <v>101.1</v>
      </c>
      <c r="H612">
        <v>48.28</v>
      </c>
      <c r="I612">
        <v>29.97</v>
      </c>
      <c r="J612">
        <v>26.97</v>
      </c>
      <c r="K612">
        <v>100.06</v>
      </c>
      <c r="L612">
        <v>59.94</v>
      </c>
    </row>
    <row r="613" spans="1:12" x14ac:dyDescent="0.3">
      <c r="A613" s="3">
        <v>58.77</v>
      </c>
      <c r="B613" s="3">
        <v>21.08</v>
      </c>
      <c r="C613" s="3">
        <v>44.81</v>
      </c>
      <c r="D613" s="3">
        <v>68.55</v>
      </c>
      <c r="E613" s="3">
        <v>55.78</v>
      </c>
      <c r="F613" s="3">
        <v>98.62</v>
      </c>
      <c r="G613">
        <v>100.09</v>
      </c>
      <c r="H613">
        <v>46.8</v>
      </c>
      <c r="I613">
        <v>29.17</v>
      </c>
      <c r="J613">
        <v>28.1</v>
      </c>
      <c r="K613">
        <v>98.67</v>
      </c>
      <c r="L613">
        <v>60.56</v>
      </c>
    </row>
    <row r="614" spans="1:12" x14ac:dyDescent="0.3">
      <c r="A614" s="3">
        <v>59.12</v>
      </c>
      <c r="B614" s="3">
        <v>20.91</v>
      </c>
      <c r="C614" s="3">
        <v>44.2</v>
      </c>
      <c r="D614" s="3">
        <v>68.33</v>
      </c>
      <c r="E614" s="3">
        <v>56.42</v>
      </c>
      <c r="F614" s="3">
        <v>98.04</v>
      </c>
      <c r="G614">
        <v>97.96</v>
      </c>
      <c r="H614">
        <v>46</v>
      </c>
      <c r="I614">
        <v>28.83</v>
      </c>
      <c r="J614">
        <v>30.38</v>
      </c>
      <c r="K614">
        <v>97.87</v>
      </c>
      <c r="L614">
        <v>62.08</v>
      </c>
    </row>
    <row r="615" spans="1:12" x14ac:dyDescent="0.3">
      <c r="A615" s="3">
        <v>59.28</v>
      </c>
      <c r="B615" s="3">
        <v>20.78</v>
      </c>
      <c r="C615" s="3">
        <v>43.67</v>
      </c>
      <c r="D615" s="3">
        <v>68.290000000000006</v>
      </c>
      <c r="E615" s="3">
        <v>56.98</v>
      </c>
      <c r="F615" s="3">
        <v>97.65</v>
      </c>
      <c r="G615">
        <v>95.55</v>
      </c>
      <c r="H615">
        <v>44.1</v>
      </c>
      <c r="I615">
        <v>28.12</v>
      </c>
      <c r="J615">
        <v>33.01</v>
      </c>
      <c r="K615">
        <v>95.94</v>
      </c>
      <c r="L615">
        <v>63.81</v>
      </c>
    </row>
    <row r="616" spans="1:12" x14ac:dyDescent="0.3">
      <c r="A616" s="3">
        <v>59.64</v>
      </c>
      <c r="B616" s="3">
        <v>20.7</v>
      </c>
      <c r="C616" s="3">
        <v>43.32</v>
      </c>
      <c r="D616" s="3">
        <v>68.06</v>
      </c>
      <c r="E616" s="3">
        <v>57.34</v>
      </c>
      <c r="F616" s="3">
        <v>97.08</v>
      </c>
      <c r="G616">
        <v>92.81</v>
      </c>
      <c r="H616">
        <v>41.83</v>
      </c>
      <c r="I616">
        <v>27.31</v>
      </c>
      <c r="J616">
        <v>36.020000000000003</v>
      </c>
      <c r="K616">
        <v>93.72</v>
      </c>
      <c r="L616">
        <v>65.77</v>
      </c>
    </row>
    <row r="617" spans="1:12" x14ac:dyDescent="0.3">
      <c r="A617" s="3">
        <v>61.55</v>
      </c>
      <c r="B617" s="3">
        <v>20.6</v>
      </c>
      <c r="C617" s="3">
        <v>42.79</v>
      </c>
      <c r="D617" s="3">
        <v>66.400000000000006</v>
      </c>
      <c r="E617" s="3">
        <v>57.9</v>
      </c>
      <c r="F617" s="3">
        <v>94.84</v>
      </c>
      <c r="G617">
        <v>89.8</v>
      </c>
      <c r="H617">
        <v>39.14</v>
      </c>
      <c r="I617">
        <v>26.44</v>
      </c>
      <c r="J617">
        <v>39.32</v>
      </c>
      <c r="K617">
        <v>91.14</v>
      </c>
      <c r="L617">
        <v>68</v>
      </c>
    </row>
    <row r="618" spans="1:12" x14ac:dyDescent="0.3">
      <c r="A618" s="3">
        <v>62.58</v>
      </c>
      <c r="B618" s="3">
        <v>20.170000000000002</v>
      </c>
      <c r="C618" s="3">
        <v>40.71</v>
      </c>
      <c r="D618" s="3">
        <v>65.56</v>
      </c>
      <c r="E618" s="3">
        <v>59.98</v>
      </c>
      <c r="F618" s="3">
        <v>93.58</v>
      </c>
      <c r="G618">
        <v>88.11</v>
      </c>
      <c r="H618">
        <v>36.200000000000003</v>
      </c>
      <c r="I618">
        <v>25.83</v>
      </c>
      <c r="J618">
        <v>41.24</v>
      </c>
      <c r="K618">
        <v>88.28</v>
      </c>
      <c r="L618">
        <v>69.180000000000007</v>
      </c>
    </row>
    <row r="619" spans="1:12" x14ac:dyDescent="0.3">
      <c r="A619" s="3">
        <v>63.11</v>
      </c>
      <c r="B619" s="3">
        <v>20.149999999999999</v>
      </c>
      <c r="C619" s="3">
        <v>39.6</v>
      </c>
      <c r="D619" s="3">
        <v>65.19</v>
      </c>
      <c r="E619" s="3">
        <v>61.19</v>
      </c>
      <c r="F619" s="3">
        <v>92.8</v>
      </c>
      <c r="G619">
        <v>84.59</v>
      </c>
      <c r="H619">
        <v>34.590000000000003</v>
      </c>
      <c r="I619">
        <v>25.55</v>
      </c>
      <c r="J619">
        <v>45.08</v>
      </c>
      <c r="K619">
        <v>86.76</v>
      </c>
      <c r="L619">
        <v>71.91</v>
      </c>
    </row>
    <row r="620" spans="1:12" x14ac:dyDescent="0.3">
      <c r="A620" s="3">
        <v>63.1</v>
      </c>
      <c r="B620" s="3">
        <v>20.079999999999998</v>
      </c>
      <c r="C620" s="3">
        <v>38.869999999999997</v>
      </c>
      <c r="D620" s="3">
        <v>65.33</v>
      </c>
      <c r="E620" s="3">
        <v>61.91</v>
      </c>
      <c r="F620" s="3">
        <v>92.61</v>
      </c>
      <c r="G620">
        <v>80.73</v>
      </c>
      <c r="H620">
        <v>31.19</v>
      </c>
      <c r="I620">
        <v>25.54</v>
      </c>
      <c r="J620">
        <v>49.27</v>
      </c>
      <c r="K620">
        <v>83.37</v>
      </c>
      <c r="L620">
        <v>75.02</v>
      </c>
    </row>
    <row r="621" spans="1:12" x14ac:dyDescent="0.3">
      <c r="A621" s="3">
        <v>62.98</v>
      </c>
      <c r="B621" s="3">
        <v>20.09</v>
      </c>
      <c r="C621" s="3">
        <v>38.700000000000003</v>
      </c>
      <c r="D621" s="3">
        <v>65.55</v>
      </c>
      <c r="E621" s="3">
        <v>62.09</v>
      </c>
      <c r="F621" s="3">
        <v>92.51</v>
      </c>
      <c r="G621">
        <v>76.77</v>
      </c>
      <c r="H621">
        <v>27.56</v>
      </c>
      <c r="I621">
        <v>26.2</v>
      </c>
      <c r="J621">
        <v>53.52</v>
      </c>
      <c r="K621">
        <v>79.64</v>
      </c>
      <c r="L621">
        <v>78.31</v>
      </c>
    </row>
    <row r="622" spans="1:12" x14ac:dyDescent="0.3">
      <c r="A622" s="3">
        <v>64.209999999999994</v>
      </c>
      <c r="B622" s="3">
        <v>20.100000000000001</v>
      </c>
      <c r="C622" s="3">
        <v>38.61</v>
      </c>
      <c r="D622" s="3">
        <v>64.52</v>
      </c>
      <c r="E622" s="3">
        <v>62.19</v>
      </c>
      <c r="F622" s="3">
        <v>91.06</v>
      </c>
      <c r="G622">
        <v>72.709999999999994</v>
      </c>
      <c r="H622">
        <v>24.03</v>
      </c>
      <c r="I622">
        <v>27.55</v>
      </c>
      <c r="J622">
        <v>57.85</v>
      </c>
      <c r="K622">
        <v>75.8</v>
      </c>
      <c r="L622">
        <v>81.75</v>
      </c>
    </row>
    <row r="623" spans="1:12" x14ac:dyDescent="0.3">
      <c r="A623" s="3">
        <v>65.430000000000007</v>
      </c>
      <c r="B623" s="3">
        <v>20.260000000000002</v>
      </c>
      <c r="C623" s="3">
        <v>37.35</v>
      </c>
      <c r="D623" s="3">
        <v>63.54</v>
      </c>
      <c r="E623" s="3">
        <v>63.59</v>
      </c>
      <c r="F623" s="3">
        <v>89.61</v>
      </c>
      <c r="G623">
        <v>70.61</v>
      </c>
      <c r="H623">
        <v>20.63</v>
      </c>
      <c r="I623">
        <v>29.49</v>
      </c>
      <c r="J623">
        <v>60.13</v>
      </c>
      <c r="K623">
        <v>71.86</v>
      </c>
      <c r="L623">
        <v>83.47</v>
      </c>
    </row>
    <row r="624" spans="1:12" x14ac:dyDescent="0.3">
      <c r="A624" s="3">
        <v>66.94</v>
      </c>
      <c r="B624" s="3">
        <v>20.43</v>
      </c>
      <c r="C624" s="3">
        <v>36.049999999999997</v>
      </c>
      <c r="D624" s="3">
        <v>62.28</v>
      </c>
      <c r="E624" s="3">
        <v>64.98</v>
      </c>
      <c r="F624" s="3">
        <v>87.86</v>
      </c>
      <c r="G624">
        <v>66.55</v>
      </c>
      <c r="H624">
        <v>19.100000000000001</v>
      </c>
      <c r="I624">
        <v>30.63</v>
      </c>
      <c r="J624">
        <v>64.34</v>
      </c>
      <c r="K624">
        <v>69.91</v>
      </c>
      <c r="L624">
        <v>87.06</v>
      </c>
    </row>
    <row r="625" spans="1:12" x14ac:dyDescent="0.3">
      <c r="A625" s="3">
        <v>68.37</v>
      </c>
      <c r="B625" s="3">
        <v>20.8</v>
      </c>
      <c r="C625" s="3">
        <v>34.520000000000003</v>
      </c>
      <c r="D625" s="3">
        <v>61.07</v>
      </c>
      <c r="E625" s="3">
        <v>66.650000000000006</v>
      </c>
      <c r="F625" s="3">
        <v>86.22</v>
      </c>
      <c r="G625">
        <v>62.59</v>
      </c>
      <c r="H625">
        <v>16.57</v>
      </c>
      <c r="I625">
        <v>33.36</v>
      </c>
      <c r="J625">
        <v>68.37</v>
      </c>
      <c r="K625">
        <v>65.989999999999995</v>
      </c>
      <c r="L625">
        <v>90.64</v>
      </c>
    </row>
    <row r="626" spans="1:12" x14ac:dyDescent="0.3">
      <c r="A626" s="3">
        <v>69.430000000000007</v>
      </c>
      <c r="B626" s="3">
        <v>21.36</v>
      </c>
      <c r="C626" s="3">
        <v>33.15</v>
      </c>
      <c r="D626" s="3">
        <v>60.18</v>
      </c>
      <c r="E626" s="3">
        <v>68.260000000000005</v>
      </c>
      <c r="F626" s="3">
        <v>84.99</v>
      </c>
      <c r="G626">
        <v>58.9</v>
      </c>
      <c r="H626">
        <v>15</v>
      </c>
      <c r="I626">
        <v>36.36</v>
      </c>
      <c r="J626">
        <v>72.11</v>
      </c>
      <c r="K626">
        <v>62.19</v>
      </c>
      <c r="L626">
        <v>93.99</v>
      </c>
    </row>
    <row r="627" spans="1:12" x14ac:dyDescent="0.3">
      <c r="A627" s="3">
        <v>70.98</v>
      </c>
      <c r="B627" s="3">
        <v>21.96</v>
      </c>
      <c r="C627" s="3">
        <v>32.19</v>
      </c>
      <c r="D627" s="3">
        <v>58.85</v>
      </c>
      <c r="E627" s="3">
        <v>69.510000000000005</v>
      </c>
      <c r="F627" s="3">
        <v>83.27</v>
      </c>
      <c r="G627">
        <v>55.35</v>
      </c>
      <c r="H627">
        <v>14.38</v>
      </c>
      <c r="I627">
        <v>39.31</v>
      </c>
      <c r="J627">
        <v>75.63</v>
      </c>
      <c r="K627">
        <v>58.67</v>
      </c>
      <c r="L627">
        <v>97.25</v>
      </c>
    </row>
    <row r="628" spans="1:12" x14ac:dyDescent="0.3">
      <c r="A628" s="3">
        <v>71.55</v>
      </c>
      <c r="B628" s="3">
        <v>22.85</v>
      </c>
      <c r="C628" s="3">
        <v>30.87</v>
      </c>
      <c r="D628" s="3">
        <v>58.44</v>
      </c>
      <c r="E628" s="3">
        <v>71.239999999999995</v>
      </c>
      <c r="F628" s="3">
        <v>82.5</v>
      </c>
      <c r="G628">
        <v>53.63</v>
      </c>
      <c r="H628">
        <v>14.79</v>
      </c>
      <c r="I628">
        <v>42.3</v>
      </c>
      <c r="J628">
        <v>77.42</v>
      </c>
      <c r="K628">
        <v>55.33</v>
      </c>
      <c r="L628">
        <v>98.74</v>
      </c>
    </row>
    <row r="629" spans="1:12" x14ac:dyDescent="0.3">
      <c r="A629" s="3">
        <v>71.95</v>
      </c>
      <c r="B629" s="3">
        <v>23.25</v>
      </c>
      <c r="C629" s="3">
        <v>30.27</v>
      </c>
      <c r="D629" s="3">
        <v>58.14</v>
      </c>
      <c r="E629" s="3">
        <v>72</v>
      </c>
      <c r="F629" s="3">
        <v>81.96</v>
      </c>
      <c r="G629">
        <v>50.63</v>
      </c>
      <c r="H629">
        <v>15.22</v>
      </c>
      <c r="I629">
        <v>43.69</v>
      </c>
      <c r="J629">
        <v>80.400000000000006</v>
      </c>
      <c r="K629">
        <v>53.79</v>
      </c>
      <c r="L629">
        <v>101.5</v>
      </c>
    </row>
    <row r="630" spans="1:12" x14ac:dyDescent="0.3">
      <c r="A630" s="3">
        <v>72.430000000000007</v>
      </c>
      <c r="B630" s="3">
        <v>23.72</v>
      </c>
      <c r="C630" s="3">
        <v>29.96</v>
      </c>
      <c r="D630" s="3">
        <v>57.79</v>
      </c>
      <c r="E630" s="3">
        <v>72.61</v>
      </c>
      <c r="F630" s="3">
        <v>81.3</v>
      </c>
      <c r="G630">
        <v>48.06</v>
      </c>
      <c r="H630">
        <v>16.440000000000001</v>
      </c>
      <c r="I630">
        <v>46.29</v>
      </c>
      <c r="J630">
        <v>82.97</v>
      </c>
      <c r="K630">
        <v>50.99</v>
      </c>
      <c r="L630">
        <v>103.84</v>
      </c>
    </row>
    <row r="631" spans="1:12" x14ac:dyDescent="0.3">
      <c r="A631" s="3">
        <v>73.22</v>
      </c>
      <c r="B631" s="3">
        <v>24.17</v>
      </c>
      <c r="C631" s="3">
        <v>29.52</v>
      </c>
      <c r="D631" s="3">
        <v>57.09</v>
      </c>
      <c r="E631" s="3">
        <v>73.3</v>
      </c>
      <c r="F631" s="3">
        <v>80.400000000000006</v>
      </c>
      <c r="G631">
        <v>45.73</v>
      </c>
      <c r="H631">
        <v>17.77</v>
      </c>
      <c r="I631">
        <v>48.51</v>
      </c>
      <c r="J631">
        <v>85.32</v>
      </c>
      <c r="K631">
        <v>48.63</v>
      </c>
      <c r="L631">
        <v>105.94</v>
      </c>
    </row>
    <row r="632" spans="1:12" x14ac:dyDescent="0.3">
      <c r="A632" s="3">
        <v>74.489999999999995</v>
      </c>
      <c r="B632" s="3">
        <v>24.97</v>
      </c>
      <c r="C632" s="3">
        <v>29.01</v>
      </c>
      <c r="D632" s="3">
        <v>55.94</v>
      </c>
      <c r="E632" s="3">
        <v>74.3</v>
      </c>
      <c r="F632" s="3">
        <v>79.02</v>
      </c>
      <c r="G632">
        <v>43.55</v>
      </c>
      <c r="H632">
        <v>19.100000000000001</v>
      </c>
      <c r="I632">
        <v>50.5</v>
      </c>
      <c r="J632">
        <v>87.57</v>
      </c>
      <c r="K632">
        <v>46.5</v>
      </c>
      <c r="L632">
        <v>107.88</v>
      </c>
    </row>
    <row r="633" spans="1:12" x14ac:dyDescent="0.3">
      <c r="A633" s="3">
        <v>76.89</v>
      </c>
      <c r="B633" s="3">
        <v>26.07</v>
      </c>
      <c r="C633" s="3">
        <v>28.21</v>
      </c>
      <c r="D633" s="3">
        <v>53.8</v>
      </c>
      <c r="E633" s="3">
        <v>75.78</v>
      </c>
      <c r="F633" s="3">
        <v>76.47</v>
      </c>
      <c r="G633">
        <v>42.38</v>
      </c>
      <c r="H633">
        <v>20.399999999999999</v>
      </c>
      <c r="I633">
        <v>52.34</v>
      </c>
      <c r="J633">
        <v>88.83</v>
      </c>
      <c r="K633">
        <v>44.49</v>
      </c>
      <c r="L633">
        <v>108.84</v>
      </c>
    </row>
    <row r="634" spans="1:12" x14ac:dyDescent="0.3">
      <c r="A634" s="3">
        <v>78.14</v>
      </c>
      <c r="B634" s="3">
        <v>27.82</v>
      </c>
      <c r="C634" s="3">
        <v>26.57</v>
      </c>
      <c r="D634" s="3">
        <v>52.77</v>
      </c>
      <c r="E634" s="3">
        <v>78.37</v>
      </c>
      <c r="F634" s="3">
        <v>75.05</v>
      </c>
      <c r="G634">
        <v>40.35</v>
      </c>
      <c r="H634">
        <v>21.1</v>
      </c>
      <c r="I634">
        <v>53.25</v>
      </c>
      <c r="J634">
        <v>90.88</v>
      </c>
      <c r="K634">
        <v>43.51</v>
      </c>
      <c r="L634">
        <v>110.67</v>
      </c>
    </row>
    <row r="635" spans="1:12" x14ac:dyDescent="0.3">
      <c r="A635" s="3">
        <v>79.099999999999994</v>
      </c>
      <c r="B635" s="3">
        <v>28.82</v>
      </c>
      <c r="C635" s="3">
        <v>25.69</v>
      </c>
      <c r="D635" s="3">
        <v>51.96</v>
      </c>
      <c r="E635" s="3">
        <v>79.8</v>
      </c>
      <c r="F635" s="3">
        <v>73.930000000000007</v>
      </c>
      <c r="G635">
        <v>38.369999999999997</v>
      </c>
      <c r="H635">
        <v>22.54</v>
      </c>
      <c r="I635">
        <v>55.02</v>
      </c>
      <c r="J635">
        <v>92.82</v>
      </c>
      <c r="K635">
        <v>41.68</v>
      </c>
      <c r="L635">
        <v>112.46</v>
      </c>
    </row>
    <row r="636" spans="1:12" x14ac:dyDescent="0.3">
      <c r="A636" s="3">
        <v>80.05</v>
      </c>
      <c r="B636" s="3">
        <v>29.71</v>
      </c>
      <c r="C636" s="3">
        <v>25.11</v>
      </c>
      <c r="D636" s="3">
        <v>51.2</v>
      </c>
      <c r="E636" s="3">
        <v>80.95</v>
      </c>
      <c r="F636" s="3">
        <v>72.790000000000006</v>
      </c>
      <c r="G636">
        <v>36.56</v>
      </c>
      <c r="H636">
        <v>24.07</v>
      </c>
      <c r="I636">
        <v>56.78</v>
      </c>
      <c r="J636">
        <v>94.56</v>
      </c>
      <c r="K636">
        <v>39.950000000000003</v>
      </c>
      <c r="L636">
        <v>114.12</v>
      </c>
    </row>
    <row r="637" spans="1:12" x14ac:dyDescent="0.3">
      <c r="A637" s="3">
        <v>81.099999999999994</v>
      </c>
      <c r="B637" s="3">
        <v>30.56</v>
      </c>
      <c r="C637" s="3">
        <v>24.49</v>
      </c>
      <c r="D637" s="3">
        <v>50.31</v>
      </c>
      <c r="E637" s="3">
        <v>82.1</v>
      </c>
      <c r="F637" s="3">
        <v>71.59</v>
      </c>
      <c r="G637">
        <v>34.869999999999997</v>
      </c>
      <c r="H637">
        <v>25.57</v>
      </c>
      <c r="I637">
        <v>58.42</v>
      </c>
      <c r="J637">
        <v>96.23</v>
      </c>
      <c r="K637">
        <v>38.409999999999997</v>
      </c>
      <c r="L637">
        <v>115.63</v>
      </c>
    </row>
    <row r="638" spans="1:12" x14ac:dyDescent="0.3">
      <c r="A638" s="3">
        <v>83.21</v>
      </c>
      <c r="B638" s="3">
        <v>31.56</v>
      </c>
      <c r="C638" s="3">
        <v>23.95</v>
      </c>
      <c r="D638" s="3">
        <v>48.36</v>
      </c>
      <c r="E638" s="3">
        <v>83.35</v>
      </c>
      <c r="F638" s="3">
        <v>69.400000000000006</v>
      </c>
      <c r="G638">
        <v>33.93</v>
      </c>
      <c r="H638">
        <v>26.92</v>
      </c>
      <c r="I638">
        <v>59.9</v>
      </c>
      <c r="J638">
        <v>97.2</v>
      </c>
      <c r="K638">
        <v>36.96</v>
      </c>
      <c r="L638">
        <v>116.41</v>
      </c>
    </row>
    <row r="639" spans="1:12" x14ac:dyDescent="0.3">
      <c r="A639" s="3">
        <v>84.36</v>
      </c>
      <c r="B639" s="3">
        <v>33.54</v>
      </c>
      <c r="C639" s="3">
        <v>23.23</v>
      </c>
      <c r="D639" s="3">
        <v>47.37</v>
      </c>
      <c r="E639" s="3">
        <v>85.69</v>
      </c>
      <c r="F639" s="3">
        <v>68.11</v>
      </c>
      <c r="G639">
        <v>32.32</v>
      </c>
      <c r="H639">
        <v>27.62</v>
      </c>
      <c r="I639">
        <v>60.67</v>
      </c>
      <c r="J639">
        <v>98.75</v>
      </c>
      <c r="K639">
        <v>36.25</v>
      </c>
      <c r="L639">
        <v>117.86</v>
      </c>
    </row>
    <row r="640" spans="1:12" x14ac:dyDescent="0.3">
      <c r="A640" s="3">
        <v>85.69</v>
      </c>
      <c r="B640" s="3">
        <v>34.68</v>
      </c>
      <c r="C640" s="3">
        <v>22.84</v>
      </c>
      <c r="D640" s="3">
        <v>46.17</v>
      </c>
      <c r="E640" s="3">
        <v>87.04</v>
      </c>
      <c r="F640" s="3">
        <v>66.67</v>
      </c>
      <c r="G640">
        <v>30.72</v>
      </c>
      <c r="H640">
        <v>28.98</v>
      </c>
      <c r="I640">
        <v>62.11</v>
      </c>
      <c r="J640">
        <v>100.3</v>
      </c>
      <c r="K640">
        <v>34.92</v>
      </c>
      <c r="L640">
        <v>119.29</v>
      </c>
    </row>
    <row r="641" spans="1:12" x14ac:dyDescent="0.3">
      <c r="A641" s="3">
        <v>87.21</v>
      </c>
      <c r="B641" s="3">
        <v>36.04</v>
      </c>
      <c r="C641" s="3">
        <v>22.58</v>
      </c>
      <c r="D641" s="3">
        <v>44.87</v>
      </c>
      <c r="E641" s="3">
        <v>88.59</v>
      </c>
      <c r="F641" s="3">
        <v>64.989999999999995</v>
      </c>
      <c r="G641">
        <v>29.08</v>
      </c>
      <c r="H641">
        <v>30.31</v>
      </c>
      <c r="I641">
        <v>63.52</v>
      </c>
      <c r="J641">
        <v>101.88</v>
      </c>
      <c r="K641">
        <v>33.6</v>
      </c>
      <c r="L641">
        <v>120.76</v>
      </c>
    </row>
    <row r="642" spans="1:12" x14ac:dyDescent="0.3">
      <c r="A642" s="3">
        <v>89.59</v>
      </c>
      <c r="B642" s="3">
        <v>37.479999999999997</v>
      </c>
      <c r="C642" s="3">
        <v>22.2</v>
      </c>
      <c r="D642" s="3">
        <v>42.73</v>
      </c>
      <c r="E642" s="3">
        <v>90.31</v>
      </c>
      <c r="F642" s="3">
        <v>62.52</v>
      </c>
      <c r="G642">
        <v>27.48</v>
      </c>
      <c r="H642">
        <v>31.67</v>
      </c>
      <c r="I642">
        <v>64.97</v>
      </c>
      <c r="J642">
        <v>103.41</v>
      </c>
      <c r="K642">
        <v>32.25</v>
      </c>
      <c r="L642">
        <v>122.2</v>
      </c>
    </row>
    <row r="643" spans="1:12" x14ac:dyDescent="0.3">
      <c r="A643" s="3">
        <v>91.94</v>
      </c>
      <c r="B643" s="3">
        <v>39.729999999999997</v>
      </c>
      <c r="C643" s="3">
        <v>21.98</v>
      </c>
      <c r="D643" s="3">
        <v>40.47</v>
      </c>
      <c r="E643" s="3">
        <v>92.9</v>
      </c>
      <c r="F643" s="3">
        <v>60.16</v>
      </c>
      <c r="G643">
        <v>26.59</v>
      </c>
      <c r="H643">
        <v>33.04</v>
      </c>
      <c r="I643">
        <v>66.400000000000006</v>
      </c>
      <c r="J643">
        <v>104.32</v>
      </c>
      <c r="K643">
        <v>30.96</v>
      </c>
      <c r="L643">
        <v>122.92</v>
      </c>
    </row>
    <row r="644" spans="1:12" x14ac:dyDescent="0.3">
      <c r="A644" s="3">
        <v>92.68</v>
      </c>
      <c r="B644" s="3">
        <v>42.18</v>
      </c>
      <c r="C644" s="3">
        <v>22.39</v>
      </c>
      <c r="D644" s="3">
        <v>39.85</v>
      </c>
      <c r="E644" s="3">
        <v>95.52</v>
      </c>
      <c r="F644" s="3">
        <v>59.28</v>
      </c>
      <c r="G644">
        <v>25.03</v>
      </c>
      <c r="H644">
        <v>33.71</v>
      </c>
      <c r="I644">
        <v>67.11</v>
      </c>
      <c r="J644">
        <v>105.81</v>
      </c>
      <c r="K644">
        <v>30.32</v>
      </c>
      <c r="L644">
        <v>124.32</v>
      </c>
    </row>
    <row r="645" spans="1:12" x14ac:dyDescent="0.3">
      <c r="A645" s="3">
        <v>93.32</v>
      </c>
      <c r="B645" s="3">
        <v>43.07</v>
      </c>
      <c r="C645" s="3">
        <v>22.58</v>
      </c>
      <c r="D645" s="3">
        <v>39.31</v>
      </c>
      <c r="E645" s="3">
        <v>96.49</v>
      </c>
      <c r="F645" s="3">
        <v>58.49</v>
      </c>
      <c r="G645">
        <v>23.43</v>
      </c>
      <c r="H645">
        <v>35.049999999999997</v>
      </c>
      <c r="I645">
        <v>68.5</v>
      </c>
      <c r="J645">
        <v>107.35</v>
      </c>
      <c r="K645">
        <v>29.08</v>
      </c>
      <c r="L645">
        <v>125.75</v>
      </c>
    </row>
    <row r="646" spans="1:12" x14ac:dyDescent="0.3">
      <c r="A646" s="3">
        <v>93.95</v>
      </c>
      <c r="B646" s="3">
        <v>43.87</v>
      </c>
      <c r="C646" s="3">
        <v>22.79</v>
      </c>
      <c r="D646" s="3">
        <v>38.770000000000003</v>
      </c>
      <c r="E646" s="3">
        <v>97.36</v>
      </c>
      <c r="F646" s="3">
        <v>57.71</v>
      </c>
      <c r="G646">
        <v>21.85</v>
      </c>
      <c r="H646">
        <v>36.4</v>
      </c>
      <c r="I646">
        <v>69.91</v>
      </c>
      <c r="J646">
        <v>108.81</v>
      </c>
      <c r="K646">
        <v>27.81</v>
      </c>
      <c r="L646">
        <v>127.17</v>
      </c>
    </row>
    <row r="647" spans="1:12" x14ac:dyDescent="0.3">
      <c r="A647" s="3">
        <v>94.4</v>
      </c>
      <c r="B647" s="3">
        <v>44.68</v>
      </c>
      <c r="C647" s="3">
        <v>23.04</v>
      </c>
      <c r="D647" s="3">
        <v>38.450000000000003</v>
      </c>
      <c r="E647" s="3">
        <v>98.22</v>
      </c>
      <c r="F647" s="3">
        <v>57.07</v>
      </c>
      <c r="G647">
        <v>20.239999999999998</v>
      </c>
      <c r="H647">
        <v>37.78</v>
      </c>
      <c r="I647">
        <v>71.33</v>
      </c>
      <c r="J647">
        <v>110.27</v>
      </c>
      <c r="K647">
        <v>26.61</v>
      </c>
      <c r="L647">
        <v>128.63</v>
      </c>
    </row>
    <row r="648" spans="1:12" x14ac:dyDescent="0.3">
      <c r="A648" s="3">
        <v>96.27</v>
      </c>
      <c r="B648" s="3">
        <v>45.28</v>
      </c>
      <c r="C648" s="3">
        <v>23.17</v>
      </c>
      <c r="D648" s="3">
        <v>36.75</v>
      </c>
      <c r="E648" s="3">
        <v>98.89</v>
      </c>
      <c r="F648" s="3">
        <v>55.13</v>
      </c>
      <c r="G648">
        <v>19.399999999999999</v>
      </c>
      <c r="H648">
        <v>39.21</v>
      </c>
      <c r="I648">
        <v>72.790000000000006</v>
      </c>
      <c r="J648">
        <v>111.11</v>
      </c>
      <c r="K648">
        <v>25.44</v>
      </c>
      <c r="L648">
        <v>129.31</v>
      </c>
    </row>
    <row r="649" spans="1:12" x14ac:dyDescent="0.3">
      <c r="A649" s="3">
        <v>97.08</v>
      </c>
      <c r="B649" s="3">
        <v>47.22</v>
      </c>
      <c r="C649" s="3">
        <v>23.82</v>
      </c>
      <c r="D649" s="3">
        <v>36.03</v>
      </c>
      <c r="E649" s="3">
        <v>101</v>
      </c>
      <c r="F649" s="3">
        <v>54.18</v>
      </c>
      <c r="G649">
        <v>17.87</v>
      </c>
      <c r="H649">
        <v>39.869999999999997</v>
      </c>
      <c r="I649">
        <v>73.459999999999994</v>
      </c>
      <c r="J649">
        <v>112.49</v>
      </c>
      <c r="K649">
        <v>24.9</v>
      </c>
      <c r="L649">
        <v>130.69</v>
      </c>
    </row>
    <row r="650" spans="1:12" x14ac:dyDescent="0.3">
      <c r="A650" s="3">
        <v>97.99</v>
      </c>
      <c r="B650" s="3">
        <v>48.22</v>
      </c>
      <c r="C650" s="3">
        <v>24.26</v>
      </c>
      <c r="D650" s="3">
        <v>35.22</v>
      </c>
      <c r="E650" s="3">
        <v>102.06</v>
      </c>
      <c r="F650" s="3">
        <v>53.15</v>
      </c>
      <c r="G650">
        <v>16.34</v>
      </c>
      <c r="H650">
        <v>41.24</v>
      </c>
      <c r="I650">
        <v>74.849999999999994</v>
      </c>
      <c r="J650">
        <v>113.87</v>
      </c>
      <c r="K650">
        <v>23.84</v>
      </c>
      <c r="L650">
        <v>132.07</v>
      </c>
    </row>
    <row r="651" spans="1:12" x14ac:dyDescent="0.3">
      <c r="A651" s="3">
        <v>98.79</v>
      </c>
      <c r="B651" s="3">
        <v>49.31</v>
      </c>
      <c r="C651" s="3">
        <v>24.78</v>
      </c>
      <c r="D651" s="3">
        <v>34.5</v>
      </c>
      <c r="E651" s="3">
        <v>103.21</v>
      </c>
      <c r="F651" s="3">
        <v>52.22</v>
      </c>
      <c r="G651">
        <v>14.93</v>
      </c>
      <c r="H651">
        <v>42.59</v>
      </c>
      <c r="I651">
        <v>76.23</v>
      </c>
      <c r="J651">
        <v>115.08</v>
      </c>
      <c r="K651">
        <v>22.8</v>
      </c>
      <c r="L651">
        <v>133.35</v>
      </c>
    </row>
    <row r="652" spans="1:12" x14ac:dyDescent="0.3">
      <c r="A652" s="3">
        <v>100.23</v>
      </c>
      <c r="B652" s="3">
        <v>50.31</v>
      </c>
      <c r="C652" s="3">
        <v>25.3</v>
      </c>
      <c r="D652" s="3">
        <v>33.119999999999997</v>
      </c>
      <c r="E652" s="3">
        <v>104.27</v>
      </c>
      <c r="F652" s="3">
        <v>50.72</v>
      </c>
      <c r="G652">
        <v>13.58</v>
      </c>
      <c r="H652">
        <v>43.88</v>
      </c>
      <c r="I652">
        <v>77.510000000000005</v>
      </c>
      <c r="J652">
        <v>116.23</v>
      </c>
      <c r="K652">
        <v>21.97</v>
      </c>
      <c r="L652">
        <v>134.55000000000001</v>
      </c>
    </row>
    <row r="653" spans="1:12" x14ac:dyDescent="0.3">
      <c r="A653" s="3">
        <v>102.86</v>
      </c>
      <c r="B653" s="3">
        <v>51.97</v>
      </c>
      <c r="C653" s="3">
        <v>26.26</v>
      </c>
      <c r="D653" s="3">
        <v>30.56</v>
      </c>
      <c r="E653" s="3">
        <v>106</v>
      </c>
      <c r="F653" s="3">
        <v>48.16</v>
      </c>
      <c r="G653">
        <v>12.85</v>
      </c>
      <c r="H653">
        <v>45.09</v>
      </c>
      <c r="I653">
        <v>78.73</v>
      </c>
      <c r="J653">
        <v>116.91</v>
      </c>
      <c r="K653">
        <v>21.22</v>
      </c>
      <c r="L653">
        <v>135.13</v>
      </c>
    </row>
    <row r="654" spans="1:12" x14ac:dyDescent="0.3">
      <c r="A654" s="3">
        <v>103.92</v>
      </c>
      <c r="B654" s="3">
        <v>54.83</v>
      </c>
      <c r="C654" s="3">
        <v>28.06</v>
      </c>
      <c r="D654" s="3">
        <v>29.57</v>
      </c>
      <c r="E654" s="3">
        <v>108.96</v>
      </c>
      <c r="F654" s="3">
        <v>47.02</v>
      </c>
      <c r="G654">
        <v>11.7</v>
      </c>
      <c r="H654">
        <v>45.69</v>
      </c>
      <c r="I654">
        <v>79.319999999999993</v>
      </c>
      <c r="J654">
        <v>117.85</v>
      </c>
      <c r="K654">
        <v>20.89</v>
      </c>
      <c r="L654">
        <v>136.13</v>
      </c>
    </row>
    <row r="655" spans="1:12" x14ac:dyDescent="0.3">
      <c r="A655" s="3">
        <v>105.25</v>
      </c>
      <c r="B655" s="3">
        <v>56.12</v>
      </c>
      <c r="C655" s="3">
        <v>28.91</v>
      </c>
      <c r="D655" s="3">
        <v>28.32</v>
      </c>
      <c r="E655" s="3">
        <v>110.3</v>
      </c>
      <c r="F655" s="3">
        <v>45.63</v>
      </c>
      <c r="G655">
        <v>10.68</v>
      </c>
      <c r="H655">
        <v>46.73</v>
      </c>
      <c r="I655">
        <v>80.34</v>
      </c>
      <c r="J655">
        <v>118.68</v>
      </c>
      <c r="K655">
        <v>20.39</v>
      </c>
      <c r="L655">
        <v>137.02000000000001</v>
      </c>
    </row>
    <row r="656" spans="1:12" x14ac:dyDescent="0.3">
      <c r="A656" s="3">
        <v>106.46</v>
      </c>
      <c r="B656" s="3">
        <v>57.67</v>
      </c>
      <c r="C656" s="3">
        <v>29.99</v>
      </c>
      <c r="D656" s="3">
        <v>27.12</v>
      </c>
      <c r="E656" s="3">
        <v>111.92</v>
      </c>
      <c r="F656" s="3">
        <v>44.4</v>
      </c>
      <c r="G656">
        <v>9.81</v>
      </c>
      <c r="H656">
        <v>47.65</v>
      </c>
      <c r="I656">
        <v>81.25</v>
      </c>
      <c r="J656">
        <v>119.33</v>
      </c>
      <c r="K656">
        <v>20</v>
      </c>
      <c r="L656">
        <v>137.76</v>
      </c>
    </row>
    <row r="657" spans="1:12" x14ac:dyDescent="0.3">
      <c r="A657" s="3">
        <v>107.7</v>
      </c>
      <c r="B657" s="3">
        <v>59.18</v>
      </c>
      <c r="C657" s="3">
        <v>31.13</v>
      </c>
      <c r="D657" s="3">
        <v>26</v>
      </c>
      <c r="E657" s="3">
        <v>113.44</v>
      </c>
      <c r="F657" s="3">
        <v>43.09</v>
      </c>
      <c r="G657">
        <v>9.1</v>
      </c>
      <c r="H657">
        <v>48.47</v>
      </c>
      <c r="I657">
        <v>82.03</v>
      </c>
      <c r="J657">
        <v>119.83</v>
      </c>
      <c r="K657">
        <v>19.82</v>
      </c>
      <c r="L657">
        <v>138.33000000000001</v>
      </c>
    </row>
    <row r="658" spans="1:12" x14ac:dyDescent="0.3">
      <c r="A658" s="3">
        <v>111.13</v>
      </c>
      <c r="B658" s="3">
        <v>60.62</v>
      </c>
      <c r="C658" s="3">
        <v>32.159999999999997</v>
      </c>
      <c r="D658" s="3">
        <v>22.8</v>
      </c>
      <c r="E658" s="3">
        <v>114.96</v>
      </c>
      <c r="F658" s="3">
        <v>39.909999999999997</v>
      </c>
      <c r="G658">
        <v>8.66</v>
      </c>
      <c r="H658">
        <v>49.13</v>
      </c>
      <c r="I658">
        <v>82.65</v>
      </c>
      <c r="J658">
        <v>120.23</v>
      </c>
      <c r="K658">
        <v>19.79</v>
      </c>
      <c r="L658">
        <v>138.61000000000001</v>
      </c>
    </row>
    <row r="659" spans="1:12" x14ac:dyDescent="0.3">
      <c r="A659" s="3">
        <v>112.35</v>
      </c>
      <c r="B659" s="3">
        <v>64.260000000000005</v>
      </c>
      <c r="C659" s="3">
        <v>34.92</v>
      </c>
      <c r="D659" s="3">
        <v>21.7</v>
      </c>
      <c r="E659" s="3">
        <v>118.77</v>
      </c>
      <c r="F659" s="3">
        <v>38.67</v>
      </c>
      <c r="G659">
        <v>8.1</v>
      </c>
      <c r="H659">
        <v>49.44</v>
      </c>
      <c r="I659">
        <v>82.94</v>
      </c>
      <c r="J659">
        <v>120.6</v>
      </c>
      <c r="K659">
        <v>19.75</v>
      </c>
      <c r="L659">
        <v>139.04</v>
      </c>
    </row>
    <row r="660" spans="1:12" x14ac:dyDescent="0.3">
      <c r="A660" s="3">
        <v>112.83</v>
      </c>
      <c r="B660" s="3">
        <v>65.73</v>
      </c>
      <c r="C660" s="3">
        <v>36.08</v>
      </c>
      <c r="D660" s="3">
        <v>21.28</v>
      </c>
      <c r="E660" s="3">
        <v>120.29</v>
      </c>
      <c r="F660" s="3">
        <v>38.06</v>
      </c>
      <c r="G660">
        <v>7.6</v>
      </c>
      <c r="H660">
        <v>49.97</v>
      </c>
      <c r="I660">
        <v>83.42</v>
      </c>
      <c r="J660">
        <v>120.96</v>
      </c>
      <c r="K660">
        <v>19.82</v>
      </c>
      <c r="L660">
        <v>139.4</v>
      </c>
    </row>
    <row r="661" spans="1:12" x14ac:dyDescent="0.3">
      <c r="A661" s="3">
        <v>112.83</v>
      </c>
      <c r="B661" s="3">
        <v>66.459999999999994</v>
      </c>
      <c r="C661" s="3">
        <v>36.68</v>
      </c>
      <c r="D661" s="3">
        <v>21.25</v>
      </c>
      <c r="E661" s="3">
        <v>121.05</v>
      </c>
      <c r="F661" s="3">
        <v>37.9</v>
      </c>
      <c r="G661">
        <v>7.19</v>
      </c>
      <c r="H661">
        <v>50.41</v>
      </c>
      <c r="I661">
        <v>83.83</v>
      </c>
      <c r="J661">
        <v>121.21</v>
      </c>
      <c r="K661">
        <v>19.899999999999999</v>
      </c>
      <c r="L661">
        <v>139.68</v>
      </c>
    </row>
    <row r="662" spans="1:12" x14ac:dyDescent="0.3">
      <c r="A662" s="3">
        <v>112.76</v>
      </c>
      <c r="B662" s="3">
        <v>66.760000000000005</v>
      </c>
      <c r="C662" s="3">
        <v>36.96</v>
      </c>
      <c r="D662" s="3">
        <v>21.35</v>
      </c>
      <c r="E662" s="3">
        <v>121.33</v>
      </c>
      <c r="F662" s="3">
        <v>37.75</v>
      </c>
      <c r="G662">
        <v>6.88</v>
      </c>
      <c r="H662">
        <v>50.81</v>
      </c>
      <c r="I662">
        <v>84.16</v>
      </c>
      <c r="J662">
        <v>121.39</v>
      </c>
      <c r="K662">
        <v>20.079999999999998</v>
      </c>
      <c r="L662">
        <v>139.83000000000001</v>
      </c>
    </row>
    <row r="663" spans="1:12" x14ac:dyDescent="0.3">
      <c r="A663" s="3">
        <v>113.08</v>
      </c>
      <c r="B663" s="3">
        <v>66.95</v>
      </c>
      <c r="C663" s="3">
        <v>37.11</v>
      </c>
      <c r="D663" s="3">
        <v>20.93</v>
      </c>
      <c r="E663" s="3">
        <v>121.52</v>
      </c>
      <c r="F663" s="3">
        <v>37.35</v>
      </c>
      <c r="G663">
        <v>6.63</v>
      </c>
      <c r="H663">
        <v>51.06</v>
      </c>
      <c r="I663">
        <v>84.37</v>
      </c>
      <c r="J663">
        <v>121.64</v>
      </c>
      <c r="K663">
        <v>20.29</v>
      </c>
      <c r="L663">
        <v>139.9</v>
      </c>
    </row>
    <row r="664" spans="1:12" x14ac:dyDescent="0.3">
      <c r="A664" s="3">
        <v>113.19</v>
      </c>
      <c r="B664" s="3">
        <v>67.64</v>
      </c>
      <c r="C664" s="3">
        <v>37.76</v>
      </c>
      <c r="D664" s="3">
        <v>20.86</v>
      </c>
      <c r="E664" s="3">
        <v>122.17</v>
      </c>
      <c r="F664" s="3">
        <v>37.049999999999997</v>
      </c>
      <c r="G664">
        <v>6.41</v>
      </c>
      <c r="H664">
        <v>51.17</v>
      </c>
      <c r="I664">
        <v>84.46</v>
      </c>
      <c r="J664">
        <v>121.82</v>
      </c>
      <c r="K664">
        <v>20.34</v>
      </c>
      <c r="L664">
        <v>139.96</v>
      </c>
    </row>
    <row r="665" spans="1:12" x14ac:dyDescent="0.3">
      <c r="A665" s="3">
        <v>113.12</v>
      </c>
      <c r="B665" s="3">
        <v>68.010000000000005</v>
      </c>
      <c r="C665" s="3">
        <v>38.07</v>
      </c>
      <c r="D665" s="3">
        <v>20.95</v>
      </c>
      <c r="E665" s="3">
        <v>122.55</v>
      </c>
      <c r="F665" s="3">
        <v>36.909999999999997</v>
      </c>
      <c r="G665">
        <v>6.23</v>
      </c>
      <c r="H665">
        <v>51.3</v>
      </c>
      <c r="I665">
        <v>84.56</v>
      </c>
      <c r="J665">
        <v>121.93</v>
      </c>
      <c r="K665">
        <v>20.5</v>
      </c>
      <c r="L665">
        <v>139.97999999999999</v>
      </c>
    </row>
    <row r="666" spans="1:12" x14ac:dyDescent="0.3">
      <c r="A666" s="3">
        <v>112.96</v>
      </c>
      <c r="B666" s="3">
        <v>68.19</v>
      </c>
      <c r="C666" s="3">
        <v>38.22</v>
      </c>
      <c r="D666" s="3">
        <v>21.13</v>
      </c>
      <c r="E666" s="3">
        <v>122.74</v>
      </c>
      <c r="F666" s="3">
        <v>36.83</v>
      </c>
      <c r="G666">
        <v>6.07</v>
      </c>
      <c r="H666">
        <v>51.4</v>
      </c>
      <c r="I666">
        <v>84.61</v>
      </c>
      <c r="J666">
        <v>122.08</v>
      </c>
      <c r="K666">
        <v>20.71</v>
      </c>
      <c r="L666">
        <v>139.97</v>
      </c>
    </row>
    <row r="667" spans="1:12" x14ac:dyDescent="0.3">
      <c r="A667" s="3">
        <v>112.71</v>
      </c>
      <c r="B667" s="3">
        <v>68.28</v>
      </c>
      <c r="C667" s="3">
        <v>38.299999999999997</v>
      </c>
      <c r="D667" s="3">
        <v>21.4</v>
      </c>
      <c r="E667" s="3">
        <v>122.83</v>
      </c>
      <c r="F667" s="3">
        <v>36.83</v>
      </c>
      <c r="G667">
        <v>5.92</v>
      </c>
      <c r="H667">
        <v>51.45</v>
      </c>
      <c r="I667">
        <v>84.64</v>
      </c>
      <c r="J667">
        <v>122.21</v>
      </c>
      <c r="K667">
        <v>20.87</v>
      </c>
      <c r="L667">
        <v>139.94999999999999</v>
      </c>
    </row>
    <row r="668" spans="1:12" x14ac:dyDescent="0.3">
      <c r="A668" s="3">
        <v>112.46</v>
      </c>
      <c r="B668" s="3">
        <v>68.28</v>
      </c>
      <c r="C668" s="3">
        <v>38.299999999999997</v>
      </c>
      <c r="D668" s="3">
        <v>21.4</v>
      </c>
      <c r="E668" s="3">
        <v>122.83</v>
      </c>
      <c r="F668" s="3">
        <v>36.83</v>
      </c>
      <c r="G668">
        <v>5.78</v>
      </c>
      <c r="H668">
        <v>51.49</v>
      </c>
      <c r="I668">
        <v>84.65</v>
      </c>
      <c r="J668">
        <v>122.13</v>
      </c>
      <c r="K668">
        <v>21.04</v>
      </c>
      <c r="L668">
        <v>139.91</v>
      </c>
    </row>
    <row r="669" spans="1:12" x14ac:dyDescent="0.3">
      <c r="A669" s="3">
        <v>112.21</v>
      </c>
      <c r="B669" s="3">
        <v>68.28</v>
      </c>
      <c r="C669" s="3">
        <v>38.299999999999997</v>
      </c>
      <c r="D669" s="3">
        <v>21.4</v>
      </c>
      <c r="E669" s="3">
        <v>122.83</v>
      </c>
      <c r="F669" s="3">
        <v>36.83</v>
      </c>
      <c r="G669">
        <v>5.66</v>
      </c>
      <c r="H669">
        <v>51.49</v>
      </c>
      <c r="I669">
        <v>84.62</v>
      </c>
      <c r="J669">
        <v>121.99</v>
      </c>
      <c r="K669">
        <v>21.13</v>
      </c>
      <c r="L669">
        <v>139.86000000000001</v>
      </c>
    </row>
    <row r="670" spans="1:12" x14ac:dyDescent="0.3">
      <c r="A670" s="3">
        <v>112.14</v>
      </c>
      <c r="B670" s="3">
        <v>68.28</v>
      </c>
      <c r="C670" s="3">
        <v>38.299999999999997</v>
      </c>
      <c r="D670" s="3">
        <v>21.23</v>
      </c>
      <c r="E670" s="3">
        <v>122.83</v>
      </c>
      <c r="F670" s="3">
        <v>36.69</v>
      </c>
      <c r="G670">
        <v>5.54</v>
      </c>
      <c r="H670">
        <v>51.51</v>
      </c>
      <c r="I670">
        <v>84.61</v>
      </c>
      <c r="J670">
        <v>121.84</v>
      </c>
      <c r="K670">
        <v>21.3</v>
      </c>
      <c r="L670">
        <v>139.82</v>
      </c>
    </row>
    <row r="671" spans="1:12" x14ac:dyDescent="0.3">
      <c r="A671" s="3">
        <v>112.07</v>
      </c>
      <c r="B671" s="3">
        <v>68.47</v>
      </c>
      <c r="C671" s="3">
        <v>38.450000000000003</v>
      </c>
      <c r="D671" s="3">
        <v>21.32</v>
      </c>
      <c r="E671" s="3">
        <v>123.02</v>
      </c>
      <c r="F671" s="3">
        <v>36.54</v>
      </c>
      <c r="G671">
        <v>5.39</v>
      </c>
      <c r="H671">
        <v>51.54</v>
      </c>
      <c r="I671">
        <v>84.61</v>
      </c>
      <c r="J671">
        <v>121.98</v>
      </c>
      <c r="K671">
        <v>21.49</v>
      </c>
      <c r="L671">
        <v>139.81</v>
      </c>
    </row>
    <row r="672" spans="1:12" x14ac:dyDescent="0.3">
      <c r="A672" s="3">
        <v>111.82</v>
      </c>
      <c r="B672" s="3">
        <v>68.650000000000006</v>
      </c>
      <c r="C672" s="3">
        <v>38.6</v>
      </c>
      <c r="D672" s="3">
        <v>21.25</v>
      </c>
      <c r="E672" s="3">
        <v>123.21</v>
      </c>
      <c r="F672" s="3">
        <v>36.54</v>
      </c>
      <c r="G672">
        <v>5.28</v>
      </c>
      <c r="H672">
        <v>51.59</v>
      </c>
      <c r="I672">
        <v>84.63</v>
      </c>
      <c r="J672">
        <v>121.96</v>
      </c>
      <c r="K672">
        <v>21.64</v>
      </c>
      <c r="L672">
        <v>139.75</v>
      </c>
    </row>
    <row r="673" spans="1:12" x14ac:dyDescent="0.3">
      <c r="A673" s="3">
        <v>111.57</v>
      </c>
      <c r="B673" s="3">
        <v>68.650000000000006</v>
      </c>
      <c r="C673" s="3">
        <v>38.6</v>
      </c>
      <c r="D673" s="3">
        <v>21.18</v>
      </c>
      <c r="E673" s="3">
        <v>123.21</v>
      </c>
      <c r="F673" s="3">
        <v>36.54</v>
      </c>
      <c r="G673">
        <v>5.18</v>
      </c>
      <c r="H673">
        <v>51.62</v>
      </c>
      <c r="I673">
        <v>84.61</v>
      </c>
      <c r="J673">
        <v>122.01</v>
      </c>
      <c r="K673">
        <v>21.86</v>
      </c>
      <c r="L673">
        <v>139.69</v>
      </c>
    </row>
    <row r="674" spans="1:12" x14ac:dyDescent="0.3">
      <c r="A674" s="3">
        <v>111.31</v>
      </c>
      <c r="B674" s="3">
        <v>68.650000000000006</v>
      </c>
      <c r="C674" s="3">
        <v>38.6</v>
      </c>
      <c r="D674" s="3">
        <v>21.11</v>
      </c>
      <c r="E674" s="3">
        <v>123.21</v>
      </c>
      <c r="F674" s="3">
        <v>36.54</v>
      </c>
      <c r="G674">
        <v>5.05</v>
      </c>
      <c r="H674">
        <v>51.6</v>
      </c>
      <c r="I674">
        <v>84.58</v>
      </c>
      <c r="J674">
        <v>122.05</v>
      </c>
      <c r="K674">
        <v>21.97</v>
      </c>
      <c r="L674">
        <v>139.68</v>
      </c>
    </row>
    <row r="675" spans="1:12" x14ac:dyDescent="0.3">
      <c r="A675" s="3">
        <v>111.06</v>
      </c>
      <c r="B675" s="3">
        <v>68.650000000000006</v>
      </c>
      <c r="C675" s="3">
        <v>38.6</v>
      </c>
      <c r="D675" s="3">
        <v>21.04</v>
      </c>
      <c r="E675" s="3">
        <v>123.21</v>
      </c>
      <c r="F675" s="3">
        <v>36.54</v>
      </c>
    </row>
    <row r="676" spans="1:12" x14ac:dyDescent="0.3">
      <c r="A676" s="3">
        <v>110.81</v>
      </c>
      <c r="B676" s="3">
        <v>68.650000000000006</v>
      </c>
      <c r="C676" s="3">
        <v>38.6</v>
      </c>
      <c r="D676" s="3">
        <v>20.98</v>
      </c>
      <c r="E676" s="3">
        <v>123.21</v>
      </c>
      <c r="F676" s="3">
        <v>36.54</v>
      </c>
    </row>
    <row r="677" spans="1:12" x14ac:dyDescent="0.3">
      <c r="A677" s="3">
        <v>110.56</v>
      </c>
      <c r="B677" s="3">
        <v>68.650000000000006</v>
      </c>
      <c r="C677" s="3">
        <v>38.6</v>
      </c>
      <c r="D677" s="3">
        <v>20.92</v>
      </c>
      <c r="E677" s="3">
        <v>123.21</v>
      </c>
      <c r="F677" s="3">
        <v>36.54</v>
      </c>
    </row>
    <row r="678" spans="1:12" x14ac:dyDescent="0.3">
      <c r="A678" s="3">
        <v>110.35</v>
      </c>
      <c r="B678" s="3">
        <v>68.650000000000006</v>
      </c>
      <c r="C678" s="3">
        <v>38.6</v>
      </c>
      <c r="D678" s="3">
        <v>20.9</v>
      </c>
      <c r="E678" s="3">
        <v>123.21</v>
      </c>
      <c r="F678" s="3">
        <v>36.479999999999997</v>
      </c>
    </row>
    <row r="679" spans="1:12" x14ac:dyDescent="0.3">
      <c r="A679" s="3">
        <v>110.09</v>
      </c>
      <c r="B679" s="3">
        <v>68.63</v>
      </c>
      <c r="C679" s="3">
        <v>38.54</v>
      </c>
      <c r="D679" s="3">
        <v>20.85</v>
      </c>
      <c r="E679" s="3">
        <v>123.22</v>
      </c>
      <c r="F679" s="3">
        <v>36.479999999999997</v>
      </c>
    </row>
    <row r="680" spans="1:12" x14ac:dyDescent="0.3">
      <c r="A680" s="3">
        <v>109.84</v>
      </c>
      <c r="B680" s="3">
        <v>68.63</v>
      </c>
      <c r="C680" s="3">
        <v>38.54</v>
      </c>
      <c r="D680" s="3">
        <v>20.8</v>
      </c>
      <c r="E680" s="3">
        <v>123.22</v>
      </c>
      <c r="F680" s="3">
        <v>36.479999999999997</v>
      </c>
    </row>
    <row r="681" spans="1:12" x14ac:dyDescent="0.3">
      <c r="A681" s="3">
        <v>109.81</v>
      </c>
      <c r="B681" s="3">
        <v>68.63</v>
      </c>
      <c r="C681" s="3">
        <v>38.54</v>
      </c>
      <c r="D681" s="3">
        <v>20.6</v>
      </c>
      <c r="E681" s="3">
        <v>123.22</v>
      </c>
      <c r="F681" s="3">
        <v>36.270000000000003</v>
      </c>
    </row>
    <row r="682" spans="1:12" x14ac:dyDescent="0.3">
      <c r="A682" s="3">
        <v>109.73</v>
      </c>
      <c r="B682" s="3">
        <v>68.790000000000006</v>
      </c>
      <c r="C682" s="3">
        <v>38.64</v>
      </c>
      <c r="D682" s="3">
        <v>20.37</v>
      </c>
      <c r="E682" s="3">
        <v>123.42</v>
      </c>
      <c r="F682" s="3">
        <v>36.119999999999997</v>
      </c>
    </row>
    <row r="683" spans="1:12" x14ac:dyDescent="0.3">
      <c r="A683" s="3">
        <v>109.61</v>
      </c>
      <c r="B683" s="3">
        <v>68.97</v>
      </c>
      <c r="C683" s="3">
        <v>38.79</v>
      </c>
      <c r="D683" s="3">
        <v>20.260000000000002</v>
      </c>
      <c r="E683" s="3">
        <v>123.6</v>
      </c>
      <c r="F683" s="3">
        <v>35.99</v>
      </c>
    </row>
    <row r="684" spans="1:12" x14ac:dyDescent="0.3">
      <c r="A684" s="3">
        <v>109.44</v>
      </c>
      <c r="B684" s="3">
        <v>69.040000000000006</v>
      </c>
      <c r="C684" s="3">
        <v>38.81</v>
      </c>
      <c r="D684" s="3">
        <v>20.13</v>
      </c>
      <c r="E684" s="3">
        <v>123.71</v>
      </c>
      <c r="F684" s="3">
        <v>35.909999999999997</v>
      </c>
    </row>
    <row r="685" spans="1:12" x14ac:dyDescent="0.3">
      <c r="A685" s="3">
        <v>109.19</v>
      </c>
      <c r="B685" s="3">
        <v>69.13</v>
      </c>
      <c r="C685" s="3">
        <v>38.89</v>
      </c>
      <c r="D685" s="3">
        <v>20.09</v>
      </c>
      <c r="E685" s="3">
        <v>123.8</v>
      </c>
      <c r="F685" s="3">
        <v>35.909999999999997</v>
      </c>
    </row>
    <row r="686" spans="1:12" x14ac:dyDescent="0.3">
      <c r="A686" s="3">
        <v>108.94</v>
      </c>
      <c r="B686" s="3">
        <v>69.13</v>
      </c>
      <c r="C686" s="3">
        <v>38.89</v>
      </c>
      <c r="D686" s="3">
        <v>20.059999999999999</v>
      </c>
      <c r="E686" s="3">
        <v>123.8</v>
      </c>
      <c r="F686" s="3">
        <v>35.909999999999997</v>
      </c>
    </row>
    <row r="687" spans="1:12" x14ac:dyDescent="0.3">
      <c r="A687" s="3">
        <v>108.69</v>
      </c>
      <c r="B687" s="3">
        <v>69.13</v>
      </c>
      <c r="C687" s="3">
        <v>38.89</v>
      </c>
      <c r="D687" s="3">
        <v>20.03</v>
      </c>
      <c r="E687" s="3">
        <v>123.8</v>
      </c>
      <c r="F687" s="3">
        <v>35.909999999999997</v>
      </c>
    </row>
    <row r="688" spans="1:12" x14ac:dyDescent="0.3">
      <c r="A688" s="3">
        <v>108.44</v>
      </c>
      <c r="B688" s="3">
        <v>69.13</v>
      </c>
      <c r="C688" s="3">
        <v>38.89</v>
      </c>
      <c r="D688" s="3">
        <v>20</v>
      </c>
      <c r="E688" s="3">
        <v>123.8</v>
      </c>
      <c r="F688" s="3">
        <v>35.909999999999997</v>
      </c>
    </row>
    <row r="689" spans="1:6" x14ac:dyDescent="0.3">
      <c r="A689" s="3">
        <v>108.19</v>
      </c>
      <c r="B689" s="3">
        <v>69.13</v>
      </c>
      <c r="C689" s="3">
        <v>38.89</v>
      </c>
      <c r="D689" s="3">
        <v>19.98</v>
      </c>
      <c r="E689" s="3">
        <v>123.8</v>
      </c>
      <c r="F689" s="3">
        <v>35.909999999999997</v>
      </c>
    </row>
    <row r="690" spans="1:6" x14ac:dyDescent="0.3">
      <c r="A690" s="3">
        <v>107.94</v>
      </c>
      <c r="B690" s="3">
        <v>69.13</v>
      </c>
      <c r="C690" s="3">
        <v>38.89</v>
      </c>
      <c r="D690" s="3">
        <v>19.96</v>
      </c>
      <c r="E690" s="3">
        <v>123.8</v>
      </c>
      <c r="F690" s="3">
        <v>35.909999999999997</v>
      </c>
    </row>
    <row r="691" spans="1:6" x14ac:dyDescent="0.3">
      <c r="A691" s="3">
        <v>107.68</v>
      </c>
      <c r="B691" s="3">
        <v>69.13</v>
      </c>
      <c r="C691" s="3">
        <v>38.89</v>
      </c>
      <c r="D691" s="3">
        <v>19.940000000000001</v>
      </c>
      <c r="E691" s="3">
        <v>123.8</v>
      </c>
      <c r="F691" s="3">
        <v>35.909999999999997</v>
      </c>
    </row>
    <row r="692" spans="1:6" x14ac:dyDescent="0.3">
      <c r="A692" s="3">
        <v>107.43</v>
      </c>
      <c r="B692" s="3">
        <v>69.13</v>
      </c>
      <c r="C692" s="3">
        <v>38.89</v>
      </c>
      <c r="D692" s="3">
        <v>19.93</v>
      </c>
      <c r="E692" s="3">
        <v>123.8</v>
      </c>
      <c r="F692" s="3">
        <v>35.909999999999997</v>
      </c>
    </row>
    <row r="693" spans="1:6" x14ac:dyDescent="0.3">
      <c r="A693" s="3">
        <v>107.19</v>
      </c>
      <c r="B693" s="3">
        <v>69.13</v>
      </c>
      <c r="C693" s="3">
        <v>38.89</v>
      </c>
      <c r="D693" s="3">
        <v>19.93</v>
      </c>
      <c r="E693" s="3">
        <v>123.8</v>
      </c>
      <c r="F693" s="3">
        <v>35.909999999999997</v>
      </c>
    </row>
    <row r="694" spans="1:6" x14ac:dyDescent="0.3">
      <c r="A694" s="3">
        <v>106.94</v>
      </c>
      <c r="B694" s="3">
        <v>69.13</v>
      </c>
      <c r="C694" s="3">
        <v>38.89</v>
      </c>
      <c r="D694" s="3">
        <v>19.93</v>
      </c>
      <c r="E694" s="3">
        <v>123.8</v>
      </c>
      <c r="F694" s="3">
        <v>35.909999999999997</v>
      </c>
    </row>
    <row r="695" spans="1:6" x14ac:dyDescent="0.3">
      <c r="A695" s="3">
        <v>106.69</v>
      </c>
      <c r="B695" s="3">
        <v>69.13</v>
      </c>
      <c r="C695" s="3">
        <v>38.89</v>
      </c>
      <c r="D695" s="3">
        <v>19.93</v>
      </c>
      <c r="E695" s="3">
        <v>123.8</v>
      </c>
      <c r="F695" s="3">
        <v>35.909999999999997</v>
      </c>
    </row>
    <row r="696" spans="1:6" x14ac:dyDescent="0.3">
      <c r="A696" s="3">
        <v>106.44</v>
      </c>
      <c r="B696" s="3">
        <v>69.13</v>
      </c>
      <c r="C696" s="3">
        <v>38.89</v>
      </c>
      <c r="D696" s="3">
        <v>19.93</v>
      </c>
      <c r="E696" s="3">
        <v>123.8</v>
      </c>
      <c r="F696" s="3">
        <v>35.909999999999997</v>
      </c>
    </row>
    <row r="697" spans="1:6" x14ac:dyDescent="0.3">
      <c r="A697" s="3">
        <v>106.19</v>
      </c>
      <c r="B697" s="3">
        <v>69.13</v>
      </c>
      <c r="C697" s="3">
        <v>38.89</v>
      </c>
      <c r="D697" s="3">
        <v>19.95</v>
      </c>
      <c r="E697" s="3">
        <v>123.8</v>
      </c>
      <c r="F697" s="3">
        <v>35.909999999999997</v>
      </c>
    </row>
    <row r="698" spans="1:6" x14ac:dyDescent="0.3">
      <c r="A698" s="3">
        <v>105.94</v>
      </c>
      <c r="B698" s="3">
        <v>69.13</v>
      </c>
      <c r="C698" s="3">
        <v>38.89</v>
      </c>
      <c r="D698" s="3">
        <v>19.96</v>
      </c>
      <c r="E698" s="3">
        <v>123.8</v>
      </c>
      <c r="F698" s="3">
        <v>35.909999999999997</v>
      </c>
    </row>
    <row r="699" spans="1:6" x14ac:dyDescent="0.3">
      <c r="A699" s="3">
        <v>105.69</v>
      </c>
      <c r="B699" s="3">
        <v>69.13</v>
      </c>
      <c r="C699" s="3">
        <v>38.89</v>
      </c>
      <c r="D699" s="3">
        <v>19.98</v>
      </c>
      <c r="E699" s="3">
        <v>123.8</v>
      </c>
      <c r="F699" s="3">
        <v>35.909999999999997</v>
      </c>
    </row>
    <row r="700" spans="1:6" x14ac:dyDescent="0.3">
      <c r="A700" s="3">
        <v>105.45</v>
      </c>
      <c r="B700" s="3">
        <v>69.13</v>
      </c>
      <c r="C700" s="3">
        <v>38.89</v>
      </c>
      <c r="D700" s="3">
        <v>20.010000000000002</v>
      </c>
      <c r="E700" s="3">
        <v>123.8</v>
      </c>
      <c r="F700" s="3">
        <v>35.909999999999997</v>
      </c>
    </row>
    <row r="701" spans="1:6" x14ac:dyDescent="0.3">
      <c r="A701" s="3">
        <v>105.2</v>
      </c>
      <c r="B701" s="3">
        <v>69.13</v>
      </c>
      <c r="C701" s="3">
        <v>38.89</v>
      </c>
      <c r="D701" s="3">
        <v>20.04</v>
      </c>
      <c r="E701" s="3">
        <v>123.8</v>
      </c>
      <c r="F701" s="3">
        <v>35.909999999999997</v>
      </c>
    </row>
    <row r="702" spans="1:6" x14ac:dyDescent="0.3">
      <c r="A702" s="3">
        <v>104.95</v>
      </c>
      <c r="B702" s="3">
        <v>69.13</v>
      </c>
      <c r="C702" s="3">
        <v>38.89</v>
      </c>
      <c r="D702" s="3">
        <v>20.07</v>
      </c>
      <c r="E702" s="3">
        <v>123.8</v>
      </c>
      <c r="F702" s="3">
        <v>35.909999999999997</v>
      </c>
    </row>
    <row r="703" spans="1:6" x14ac:dyDescent="0.3">
      <c r="A703" s="3">
        <v>104.71</v>
      </c>
      <c r="B703" s="3">
        <v>69.13</v>
      </c>
      <c r="C703" s="3">
        <v>38.89</v>
      </c>
      <c r="D703" s="3">
        <v>20.11</v>
      </c>
      <c r="E703" s="3">
        <v>123.8</v>
      </c>
      <c r="F703" s="3">
        <v>35.909999999999997</v>
      </c>
    </row>
    <row r="704" spans="1:6" x14ac:dyDescent="0.3">
      <c r="A704" s="3">
        <v>104.46</v>
      </c>
      <c r="B704" s="3">
        <v>69.13</v>
      </c>
      <c r="C704" s="3">
        <v>38.89</v>
      </c>
      <c r="D704" s="3">
        <v>20.149999999999999</v>
      </c>
      <c r="E704" s="3">
        <v>123.8</v>
      </c>
      <c r="F704" s="3">
        <v>35.909999999999997</v>
      </c>
    </row>
    <row r="705" spans="1:6" x14ac:dyDescent="0.3">
      <c r="A705" s="3">
        <v>104.21</v>
      </c>
      <c r="B705" s="3">
        <v>69.13</v>
      </c>
      <c r="C705" s="3">
        <v>38.89</v>
      </c>
      <c r="D705" s="3">
        <v>20.2</v>
      </c>
      <c r="E705" s="3">
        <v>123.8</v>
      </c>
      <c r="F705" s="3">
        <v>35.909999999999997</v>
      </c>
    </row>
    <row r="706" spans="1:6" x14ac:dyDescent="0.3">
      <c r="A706" s="3">
        <v>103.97</v>
      </c>
      <c r="B706" s="3">
        <v>69.13</v>
      </c>
      <c r="C706" s="3">
        <v>38.89</v>
      </c>
      <c r="D706" s="3">
        <v>20.25</v>
      </c>
      <c r="E706" s="3">
        <v>123.8</v>
      </c>
      <c r="F706" s="3">
        <v>35.909999999999997</v>
      </c>
    </row>
    <row r="707" spans="1:6" x14ac:dyDescent="0.3">
      <c r="A707" s="3">
        <v>103.72</v>
      </c>
      <c r="B707" s="3">
        <v>69.13</v>
      </c>
      <c r="C707" s="3">
        <v>38.89</v>
      </c>
      <c r="D707" s="3">
        <v>20.309999999999999</v>
      </c>
      <c r="E707" s="3">
        <v>123.8</v>
      </c>
      <c r="F707" s="3">
        <v>35.909999999999997</v>
      </c>
    </row>
    <row r="708" spans="1:6" x14ac:dyDescent="0.3">
      <c r="A708" s="3">
        <v>103.48</v>
      </c>
      <c r="B708" s="3">
        <v>69.13</v>
      </c>
      <c r="C708" s="3">
        <v>38.89</v>
      </c>
      <c r="D708" s="3">
        <v>20.37</v>
      </c>
      <c r="E708" s="3">
        <v>123.8</v>
      </c>
      <c r="F708" s="3">
        <v>35.909999999999997</v>
      </c>
    </row>
    <row r="709" spans="1:6" x14ac:dyDescent="0.3">
      <c r="A709" s="3">
        <v>103.24</v>
      </c>
      <c r="B709" s="3">
        <v>69.13</v>
      </c>
      <c r="C709" s="3">
        <v>38.89</v>
      </c>
      <c r="D709" s="3">
        <v>20.43</v>
      </c>
      <c r="E709" s="3">
        <v>123.8</v>
      </c>
      <c r="F709" s="3">
        <v>35.909999999999997</v>
      </c>
    </row>
    <row r="710" spans="1:6" x14ac:dyDescent="0.3">
      <c r="A710" s="3">
        <v>102.99</v>
      </c>
      <c r="B710" s="3">
        <v>69.13</v>
      </c>
      <c r="C710" s="3">
        <v>38.89</v>
      </c>
      <c r="D710" s="3">
        <v>20.5</v>
      </c>
      <c r="E710" s="3">
        <v>123.8</v>
      </c>
      <c r="F710" s="3">
        <v>35.909999999999997</v>
      </c>
    </row>
    <row r="711" spans="1:6" x14ac:dyDescent="0.3">
      <c r="A711" s="3">
        <v>102.75</v>
      </c>
      <c r="B711" s="3">
        <v>69.13</v>
      </c>
      <c r="C711" s="3">
        <v>38.89</v>
      </c>
      <c r="D711" s="3">
        <v>20.58</v>
      </c>
      <c r="E711" s="3">
        <v>123.8</v>
      </c>
      <c r="F711" s="3">
        <v>35.909999999999997</v>
      </c>
    </row>
    <row r="712" spans="1:6" x14ac:dyDescent="0.3">
      <c r="A712" s="3">
        <v>102.51</v>
      </c>
      <c r="B712" s="3">
        <v>69.13</v>
      </c>
      <c r="C712" s="3">
        <v>38.89</v>
      </c>
      <c r="D712" s="3">
        <v>20.66</v>
      </c>
      <c r="E712" s="3">
        <v>123.8</v>
      </c>
      <c r="F712" s="3">
        <v>35.909999999999997</v>
      </c>
    </row>
    <row r="713" spans="1:6" x14ac:dyDescent="0.3">
      <c r="A713" s="3">
        <v>102.27</v>
      </c>
      <c r="B713" s="3">
        <v>69.13</v>
      </c>
      <c r="C713" s="3">
        <v>38.89</v>
      </c>
      <c r="D713" s="3">
        <v>20.74</v>
      </c>
      <c r="E713" s="3">
        <v>123.8</v>
      </c>
      <c r="F713" s="3">
        <v>35.909999999999997</v>
      </c>
    </row>
    <row r="714" spans="1:6" x14ac:dyDescent="0.3">
      <c r="A714" s="3">
        <v>102.03</v>
      </c>
      <c r="B714" s="3">
        <v>69.13</v>
      </c>
      <c r="C714" s="3">
        <v>38.89</v>
      </c>
      <c r="D714" s="3">
        <v>20.83</v>
      </c>
      <c r="E714" s="3">
        <v>123.8</v>
      </c>
      <c r="F714" s="3">
        <v>35.909999999999997</v>
      </c>
    </row>
    <row r="715" spans="1:6" x14ac:dyDescent="0.3">
      <c r="A715" s="3">
        <v>101.79</v>
      </c>
      <c r="B715" s="3">
        <v>69.13</v>
      </c>
      <c r="C715" s="3">
        <v>38.89</v>
      </c>
      <c r="D715" s="3">
        <v>20.92</v>
      </c>
      <c r="E715" s="3">
        <v>123.8</v>
      </c>
      <c r="F715" s="3">
        <v>35.909999999999997</v>
      </c>
    </row>
    <row r="716" spans="1:6" x14ac:dyDescent="0.3">
      <c r="A716" s="3">
        <v>101.55</v>
      </c>
      <c r="B716" s="3">
        <v>69.13</v>
      </c>
      <c r="C716" s="3">
        <v>38.89</v>
      </c>
      <c r="D716" s="3">
        <v>21.02</v>
      </c>
      <c r="E716" s="3">
        <v>123.8</v>
      </c>
      <c r="F716" s="3">
        <v>35.909999999999997</v>
      </c>
    </row>
    <row r="717" spans="1:6" x14ac:dyDescent="0.3">
      <c r="A717" s="3">
        <v>101.31</v>
      </c>
      <c r="B717" s="3">
        <v>69.13</v>
      </c>
      <c r="C717" s="3">
        <v>38.89</v>
      </c>
      <c r="D717" s="3">
        <v>21.12</v>
      </c>
      <c r="E717" s="3">
        <v>123.8</v>
      </c>
      <c r="F717" s="3">
        <v>35.909999999999997</v>
      </c>
    </row>
    <row r="718" spans="1:6" x14ac:dyDescent="0.3">
      <c r="A718" s="3">
        <v>101.07</v>
      </c>
      <c r="B718" s="3">
        <v>69.13</v>
      </c>
      <c r="C718" s="3">
        <v>38.89</v>
      </c>
      <c r="D718" s="3">
        <v>21.23</v>
      </c>
      <c r="E718" s="3">
        <v>123.8</v>
      </c>
      <c r="F718" s="3">
        <v>35.909999999999997</v>
      </c>
    </row>
    <row r="719" spans="1:6" x14ac:dyDescent="0.3">
      <c r="A719" s="3">
        <v>100.84</v>
      </c>
      <c r="B719" s="3">
        <v>69.13</v>
      </c>
      <c r="C719" s="3">
        <v>38.89</v>
      </c>
      <c r="D719" s="3">
        <v>21.34</v>
      </c>
      <c r="E719" s="3">
        <v>123.8</v>
      </c>
      <c r="F719" s="3">
        <v>35.909999999999997</v>
      </c>
    </row>
    <row r="720" spans="1:6" x14ac:dyDescent="0.3">
      <c r="A720" s="3">
        <v>100.6</v>
      </c>
      <c r="B720" s="3">
        <v>69.13</v>
      </c>
      <c r="C720" s="3">
        <v>38.89</v>
      </c>
      <c r="D720" s="3">
        <v>21.45</v>
      </c>
      <c r="E720" s="3">
        <v>123.8</v>
      </c>
      <c r="F720" s="3">
        <v>35.909999999999997</v>
      </c>
    </row>
    <row r="721" spans="1:6" x14ac:dyDescent="0.3">
      <c r="A721" s="3">
        <v>100.36</v>
      </c>
      <c r="B721" s="3">
        <v>69.13</v>
      </c>
      <c r="C721" s="3">
        <v>38.89</v>
      </c>
      <c r="D721" s="3">
        <v>21.57</v>
      </c>
      <c r="E721" s="3">
        <v>123.8</v>
      </c>
      <c r="F721" s="3">
        <v>35.909999999999997</v>
      </c>
    </row>
    <row r="722" spans="1:6" x14ac:dyDescent="0.3">
      <c r="A722" s="3">
        <v>100.13</v>
      </c>
      <c r="B722" s="3">
        <v>69.13</v>
      </c>
      <c r="C722" s="3">
        <v>38.89</v>
      </c>
      <c r="D722" s="3">
        <v>21.69</v>
      </c>
      <c r="E722" s="3">
        <v>123.8</v>
      </c>
      <c r="F722" s="3">
        <v>35.909999999999997</v>
      </c>
    </row>
    <row r="723" spans="1:6" x14ac:dyDescent="0.3">
      <c r="A723" s="3">
        <v>99.89</v>
      </c>
      <c r="B723" s="3">
        <v>69.13</v>
      </c>
      <c r="C723" s="3">
        <v>38.89</v>
      </c>
      <c r="D723" s="3">
        <v>21.82</v>
      </c>
      <c r="E723" s="3">
        <v>123.8</v>
      </c>
      <c r="F723" s="3">
        <v>35.909999999999997</v>
      </c>
    </row>
    <row r="724" spans="1:6" x14ac:dyDescent="0.3">
      <c r="A724" s="3">
        <v>99.66</v>
      </c>
      <c r="B724" s="3">
        <v>69.13</v>
      </c>
      <c r="C724" s="3">
        <v>38.89</v>
      </c>
      <c r="D724" s="3">
        <v>21.95</v>
      </c>
      <c r="E724" s="3">
        <v>123.8</v>
      </c>
      <c r="F724" s="3">
        <v>35.909999999999997</v>
      </c>
    </row>
    <row r="725" spans="1:6" x14ac:dyDescent="0.3">
      <c r="A725" s="3">
        <v>99.43</v>
      </c>
      <c r="B725" s="3">
        <v>69.13</v>
      </c>
      <c r="C725" s="3">
        <v>38.89</v>
      </c>
      <c r="D725" s="3">
        <v>22.09</v>
      </c>
      <c r="E725" s="3">
        <v>123.8</v>
      </c>
      <c r="F725" s="3">
        <v>35.909999999999997</v>
      </c>
    </row>
    <row r="726" spans="1:6" x14ac:dyDescent="0.3">
      <c r="A726" s="3">
        <v>99.2</v>
      </c>
      <c r="B726" s="3">
        <v>69.13</v>
      </c>
      <c r="C726" s="3">
        <v>38.89</v>
      </c>
      <c r="D726" s="3">
        <v>22.23</v>
      </c>
      <c r="E726" s="3">
        <v>123.8</v>
      </c>
      <c r="F726" s="3">
        <v>35.909999999999997</v>
      </c>
    </row>
    <row r="727" spans="1:6" x14ac:dyDescent="0.3">
      <c r="A727" s="3">
        <v>98.96</v>
      </c>
      <c r="B727" s="3">
        <v>69.13</v>
      </c>
      <c r="C727" s="3">
        <v>38.89</v>
      </c>
      <c r="D727" s="3">
        <v>22.37</v>
      </c>
      <c r="E727" s="3">
        <v>123.8</v>
      </c>
      <c r="F727" s="3">
        <v>35.909999999999997</v>
      </c>
    </row>
    <row r="728" spans="1:6" x14ac:dyDescent="0.3">
      <c r="A728" s="3">
        <v>98.73</v>
      </c>
      <c r="B728" s="3">
        <v>69.13</v>
      </c>
      <c r="C728" s="3">
        <v>38.89</v>
      </c>
      <c r="D728" s="3">
        <v>22.52</v>
      </c>
      <c r="E728" s="3">
        <v>123.8</v>
      </c>
      <c r="F728" s="3">
        <v>35.909999999999997</v>
      </c>
    </row>
    <row r="729" spans="1:6" x14ac:dyDescent="0.3">
      <c r="A729" s="3">
        <v>98.5</v>
      </c>
      <c r="B729" s="3">
        <v>69.13</v>
      </c>
      <c r="C729" s="3">
        <v>38.89</v>
      </c>
      <c r="D729" s="3">
        <v>22.67</v>
      </c>
      <c r="E729" s="3">
        <v>123.8</v>
      </c>
      <c r="F729" s="3">
        <v>35.909999999999997</v>
      </c>
    </row>
    <row r="730" spans="1:6" x14ac:dyDescent="0.3">
      <c r="A730" s="3">
        <v>98.27</v>
      </c>
      <c r="B730" s="3">
        <v>69.13</v>
      </c>
      <c r="C730" s="3">
        <v>38.89</v>
      </c>
      <c r="D730" s="3">
        <v>22.82</v>
      </c>
      <c r="E730" s="3">
        <v>123.8</v>
      </c>
      <c r="F730" s="3">
        <v>35.909999999999997</v>
      </c>
    </row>
    <row r="731" spans="1:6" x14ac:dyDescent="0.3">
      <c r="A731" s="3">
        <v>98.05</v>
      </c>
      <c r="B731" s="3">
        <v>69.13</v>
      </c>
      <c r="C731" s="3">
        <v>38.89</v>
      </c>
      <c r="D731" s="3">
        <v>22.98</v>
      </c>
      <c r="E731" s="3">
        <v>123.8</v>
      </c>
      <c r="F731" s="3">
        <v>35.909999999999997</v>
      </c>
    </row>
    <row r="732" spans="1:6" x14ac:dyDescent="0.3">
      <c r="A732" s="3">
        <v>97.82</v>
      </c>
      <c r="B732" s="3">
        <v>69.13</v>
      </c>
      <c r="C732" s="3">
        <v>38.89</v>
      </c>
      <c r="D732" s="3">
        <v>23.14</v>
      </c>
      <c r="E732" s="3">
        <v>123.8</v>
      </c>
      <c r="F732" s="3">
        <v>35.909999999999997</v>
      </c>
    </row>
    <row r="733" spans="1:6" x14ac:dyDescent="0.3">
      <c r="A733" s="3">
        <v>97.59</v>
      </c>
      <c r="B733" s="3">
        <v>69.13</v>
      </c>
      <c r="C733" s="3">
        <v>38.89</v>
      </c>
      <c r="D733" s="3">
        <v>23.31</v>
      </c>
      <c r="E733" s="3">
        <v>123.8</v>
      </c>
      <c r="F733" s="3">
        <v>35.909999999999997</v>
      </c>
    </row>
    <row r="734" spans="1:6" x14ac:dyDescent="0.3">
      <c r="A734" s="3">
        <v>97.36</v>
      </c>
      <c r="B734" s="3">
        <v>69.13</v>
      </c>
      <c r="C734" s="3">
        <v>38.89</v>
      </c>
      <c r="D734" s="3">
        <v>23.48</v>
      </c>
      <c r="E734" s="3">
        <v>123.8</v>
      </c>
      <c r="F734" s="3">
        <v>35.909999999999997</v>
      </c>
    </row>
    <row r="735" spans="1:6" x14ac:dyDescent="0.3">
      <c r="A735" s="3">
        <v>97.14</v>
      </c>
      <c r="B735" s="3">
        <v>69.13</v>
      </c>
      <c r="C735" s="3">
        <v>38.89</v>
      </c>
      <c r="D735" s="3">
        <v>23.65</v>
      </c>
      <c r="E735" s="3">
        <v>123.8</v>
      </c>
      <c r="F735" s="3">
        <v>35.909999999999997</v>
      </c>
    </row>
    <row r="736" spans="1:6" x14ac:dyDescent="0.3">
      <c r="A736" s="3">
        <v>96.92</v>
      </c>
      <c r="B736" s="3">
        <v>69.13</v>
      </c>
      <c r="C736" s="3">
        <v>38.89</v>
      </c>
      <c r="D736" s="3">
        <v>23.83</v>
      </c>
      <c r="E736" s="3">
        <v>123.8</v>
      </c>
      <c r="F736" s="3">
        <v>35.909999999999997</v>
      </c>
    </row>
    <row r="737" spans="1:6" x14ac:dyDescent="0.3">
      <c r="A737" s="3">
        <v>96.69</v>
      </c>
      <c r="B737" s="3">
        <v>69.13</v>
      </c>
      <c r="C737" s="3">
        <v>38.89</v>
      </c>
      <c r="D737" s="3">
        <v>24.01</v>
      </c>
      <c r="E737" s="3">
        <v>123.8</v>
      </c>
      <c r="F737" s="3">
        <v>35.909999999999997</v>
      </c>
    </row>
    <row r="738" spans="1:6" x14ac:dyDescent="0.3">
      <c r="A738" s="3">
        <v>96.47</v>
      </c>
      <c r="B738" s="3">
        <v>69.13</v>
      </c>
      <c r="C738" s="3">
        <v>38.89</v>
      </c>
      <c r="D738" s="3">
        <v>24.19</v>
      </c>
      <c r="E738" s="3">
        <v>123.8</v>
      </c>
      <c r="F738" s="3">
        <v>35.909999999999997</v>
      </c>
    </row>
    <row r="739" spans="1:6" x14ac:dyDescent="0.3">
      <c r="A739" s="3">
        <v>96.25</v>
      </c>
      <c r="B739" s="3">
        <v>69.13</v>
      </c>
      <c r="C739" s="3">
        <v>38.89</v>
      </c>
      <c r="D739" s="3">
        <v>24.38</v>
      </c>
      <c r="E739" s="3">
        <v>123.8</v>
      </c>
      <c r="F739" s="3">
        <v>35.909999999999997</v>
      </c>
    </row>
    <row r="740" spans="1:6" x14ac:dyDescent="0.3">
      <c r="A740" s="3">
        <v>96.03</v>
      </c>
      <c r="B740" s="3">
        <v>69.13</v>
      </c>
      <c r="C740" s="3">
        <v>38.89</v>
      </c>
      <c r="D740" s="3">
        <v>24.56</v>
      </c>
      <c r="E740" s="3">
        <v>123.8</v>
      </c>
      <c r="F740" s="3">
        <v>35.909999999999997</v>
      </c>
    </row>
    <row r="741" spans="1:6" x14ac:dyDescent="0.3">
      <c r="A741" s="3">
        <v>95.81</v>
      </c>
      <c r="B741" s="3">
        <v>69.13</v>
      </c>
      <c r="C741" s="3">
        <v>38.89</v>
      </c>
      <c r="D741" s="3">
        <v>24.76</v>
      </c>
      <c r="E741" s="3">
        <v>123.8</v>
      </c>
      <c r="F741" s="3">
        <v>35.909999999999997</v>
      </c>
    </row>
    <row r="742" spans="1:6" x14ac:dyDescent="0.3">
      <c r="A742" s="3">
        <v>95.59</v>
      </c>
      <c r="B742" s="3">
        <v>69.13</v>
      </c>
      <c r="C742" s="3">
        <v>38.89</v>
      </c>
      <c r="D742" s="3">
        <v>24.95</v>
      </c>
      <c r="E742" s="3">
        <v>123.8</v>
      </c>
      <c r="F742" s="3">
        <v>35.909999999999997</v>
      </c>
    </row>
    <row r="743" spans="1:6" x14ac:dyDescent="0.3">
      <c r="A743" s="3">
        <v>95.37</v>
      </c>
      <c r="B743" s="3">
        <v>69.13</v>
      </c>
      <c r="C743" s="3">
        <v>38.89</v>
      </c>
      <c r="D743" s="3">
        <v>25.15</v>
      </c>
      <c r="E743" s="3">
        <v>123.8</v>
      </c>
      <c r="F743" s="3">
        <v>35.909999999999997</v>
      </c>
    </row>
    <row r="744" spans="1:6" x14ac:dyDescent="0.3">
      <c r="A744" s="3">
        <v>95.15</v>
      </c>
      <c r="B744" s="3">
        <v>69.13</v>
      </c>
      <c r="C744" s="3">
        <v>38.89</v>
      </c>
      <c r="D744" s="3">
        <v>25.35</v>
      </c>
      <c r="E744" s="3">
        <v>123.8</v>
      </c>
      <c r="F744" s="3">
        <v>35.909999999999997</v>
      </c>
    </row>
    <row r="745" spans="1:6" x14ac:dyDescent="0.3">
      <c r="A745" s="3">
        <v>94.94</v>
      </c>
      <c r="B745" s="3">
        <v>69.13</v>
      </c>
      <c r="C745" s="3">
        <v>38.89</v>
      </c>
      <c r="D745" s="3">
        <v>25.55</v>
      </c>
      <c r="E745" s="3">
        <v>123.8</v>
      </c>
      <c r="F745" s="3">
        <v>35.909999999999997</v>
      </c>
    </row>
    <row r="746" spans="1:6" x14ac:dyDescent="0.3">
      <c r="A746" s="3">
        <v>94.72</v>
      </c>
      <c r="B746" s="3">
        <v>69.13</v>
      </c>
      <c r="C746" s="3">
        <v>38.89</v>
      </c>
      <c r="D746" s="3">
        <v>25.76</v>
      </c>
      <c r="E746" s="3">
        <v>123.8</v>
      </c>
      <c r="F746" s="3">
        <v>35.909999999999997</v>
      </c>
    </row>
    <row r="747" spans="1:6" x14ac:dyDescent="0.3">
      <c r="A747" s="3">
        <v>94.51</v>
      </c>
      <c r="B747" s="3">
        <v>69.13</v>
      </c>
      <c r="C747" s="3">
        <v>38.89</v>
      </c>
      <c r="D747" s="3">
        <v>25.97</v>
      </c>
      <c r="E747" s="3">
        <v>123.8</v>
      </c>
      <c r="F747" s="3">
        <v>35.909999999999997</v>
      </c>
    </row>
    <row r="748" spans="1:6" x14ac:dyDescent="0.3">
      <c r="A748" s="3">
        <v>94.29</v>
      </c>
      <c r="B748" s="3">
        <v>69.13</v>
      </c>
      <c r="C748" s="3">
        <v>38.89</v>
      </c>
      <c r="D748" s="3">
        <v>26.18</v>
      </c>
      <c r="E748" s="3">
        <v>123.8</v>
      </c>
      <c r="F748" s="3">
        <v>35.909999999999997</v>
      </c>
    </row>
    <row r="749" spans="1:6" x14ac:dyDescent="0.3">
      <c r="A749" s="3">
        <v>94.08</v>
      </c>
      <c r="B749" s="3">
        <v>69.13</v>
      </c>
      <c r="C749" s="3">
        <v>38.89</v>
      </c>
      <c r="D749" s="3">
        <v>26.39</v>
      </c>
      <c r="E749" s="3">
        <v>123.8</v>
      </c>
      <c r="F749" s="3">
        <v>35.909999999999997</v>
      </c>
    </row>
    <row r="750" spans="1:6" x14ac:dyDescent="0.3">
      <c r="A750" s="3">
        <v>93.87</v>
      </c>
      <c r="B750" s="3">
        <v>69.13</v>
      </c>
      <c r="C750" s="3">
        <v>38.89</v>
      </c>
      <c r="D750" s="3">
        <v>26.6</v>
      </c>
      <c r="E750" s="3">
        <v>123.8</v>
      </c>
      <c r="F750" s="3">
        <v>35.909999999999997</v>
      </c>
    </row>
    <row r="751" spans="1:6" x14ac:dyDescent="0.3">
      <c r="A751" s="3">
        <v>93.66</v>
      </c>
      <c r="B751" s="3">
        <v>69.13</v>
      </c>
      <c r="C751" s="3">
        <v>38.89</v>
      </c>
      <c r="D751" s="3">
        <v>26.82</v>
      </c>
      <c r="E751" s="3">
        <v>123.8</v>
      </c>
      <c r="F751" s="3">
        <v>35.909999999999997</v>
      </c>
    </row>
    <row r="752" spans="1:6" x14ac:dyDescent="0.3">
      <c r="A752" s="3">
        <v>93.45</v>
      </c>
      <c r="B752" s="3">
        <v>69.13</v>
      </c>
      <c r="C752" s="3">
        <v>38.89</v>
      </c>
      <c r="D752" s="3">
        <v>27.04</v>
      </c>
      <c r="E752" s="3">
        <v>123.8</v>
      </c>
      <c r="F752" s="3">
        <v>35.909999999999997</v>
      </c>
    </row>
    <row r="753" spans="1:6" x14ac:dyDescent="0.3">
      <c r="A753" s="3">
        <v>93.24</v>
      </c>
      <c r="B753" s="3">
        <v>69.13</v>
      </c>
      <c r="C753" s="3">
        <v>38.89</v>
      </c>
      <c r="D753" s="3">
        <v>27.26</v>
      </c>
      <c r="E753" s="3">
        <v>123.8</v>
      </c>
      <c r="F753" s="3">
        <v>35.909999999999997</v>
      </c>
    </row>
    <row r="754" spans="1:6" x14ac:dyDescent="0.3">
      <c r="A754" s="3">
        <v>93.03</v>
      </c>
      <c r="B754" s="3">
        <v>69.13</v>
      </c>
      <c r="C754" s="3">
        <v>38.89</v>
      </c>
      <c r="D754" s="3">
        <v>27.49</v>
      </c>
      <c r="E754" s="3">
        <v>123.8</v>
      </c>
      <c r="F754" s="3">
        <v>35.909999999999997</v>
      </c>
    </row>
    <row r="755" spans="1:6" x14ac:dyDescent="0.3">
      <c r="A755" s="3">
        <v>92.82</v>
      </c>
      <c r="B755" s="3">
        <v>69.13</v>
      </c>
      <c r="C755" s="3">
        <v>38.89</v>
      </c>
      <c r="D755" s="3">
        <v>27.72</v>
      </c>
      <c r="E755" s="3">
        <v>123.8</v>
      </c>
      <c r="F755" s="3">
        <v>35.909999999999997</v>
      </c>
    </row>
    <row r="756" spans="1:6" x14ac:dyDescent="0.3">
      <c r="A756" s="3">
        <v>92.62</v>
      </c>
      <c r="B756" s="3">
        <v>69.13</v>
      </c>
      <c r="C756" s="3">
        <v>38.89</v>
      </c>
      <c r="D756" s="3">
        <v>27.94</v>
      </c>
      <c r="E756" s="3">
        <v>123.8</v>
      </c>
      <c r="F756" s="3">
        <v>35.909999999999997</v>
      </c>
    </row>
    <row r="757" spans="1:6" x14ac:dyDescent="0.3">
      <c r="A757" s="3">
        <v>92.41</v>
      </c>
      <c r="B757" s="3">
        <v>69.13</v>
      </c>
      <c r="C757" s="3">
        <v>38.89</v>
      </c>
      <c r="D757" s="3">
        <v>28.17</v>
      </c>
      <c r="E757" s="3">
        <v>123.8</v>
      </c>
      <c r="F757" s="3">
        <v>35.909999999999997</v>
      </c>
    </row>
    <row r="758" spans="1:6" x14ac:dyDescent="0.3">
      <c r="A758" s="3">
        <v>92.21</v>
      </c>
      <c r="B758" s="3">
        <v>69.13</v>
      </c>
      <c r="C758" s="3">
        <v>38.89</v>
      </c>
      <c r="D758" s="3">
        <v>28.41</v>
      </c>
      <c r="E758" s="3">
        <v>123.8</v>
      </c>
      <c r="F758" s="3">
        <v>35.909999999999997</v>
      </c>
    </row>
    <row r="759" spans="1:6" x14ac:dyDescent="0.3">
      <c r="A759" s="3">
        <v>92</v>
      </c>
      <c r="B759" s="3">
        <v>69.13</v>
      </c>
      <c r="C759" s="3">
        <v>38.89</v>
      </c>
      <c r="D759" s="3">
        <v>28.64</v>
      </c>
      <c r="E759" s="3">
        <v>123.8</v>
      </c>
      <c r="F759" s="3">
        <v>35.909999999999997</v>
      </c>
    </row>
    <row r="760" spans="1:6" x14ac:dyDescent="0.3">
      <c r="A760" s="3">
        <v>91.8</v>
      </c>
      <c r="B760" s="3">
        <v>69.13</v>
      </c>
      <c r="C760" s="3">
        <v>38.89</v>
      </c>
      <c r="D760" s="3">
        <v>28.88</v>
      </c>
      <c r="E760" s="3">
        <v>123.8</v>
      </c>
      <c r="F760" s="3">
        <v>35.909999999999997</v>
      </c>
    </row>
    <row r="761" spans="1:6" x14ac:dyDescent="0.3">
      <c r="A761" s="3">
        <v>91.6</v>
      </c>
      <c r="B761" s="3">
        <v>69.13</v>
      </c>
      <c r="C761" s="3">
        <v>38.89</v>
      </c>
      <c r="D761" s="3">
        <v>29.11</v>
      </c>
      <c r="E761" s="3">
        <v>123.8</v>
      </c>
      <c r="F761" s="3">
        <v>35.909999999999997</v>
      </c>
    </row>
    <row r="762" spans="1:6" x14ac:dyDescent="0.3">
      <c r="A762" s="3">
        <v>91.4</v>
      </c>
      <c r="B762" s="3">
        <v>69.13</v>
      </c>
      <c r="C762" s="3">
        <v>38.89</v>
      </c>
      <c r="D762" s="3">
        <v>29.35</v>
      </c>
      <c r="E762" s="3">
        <v>123.8</v>
      </c>
      <c r="F762" s="3">
        <v>35.909999999999997</v>
      </c>
    </row>
    <row r="763" spans="1:6" x14ac:dyDescent="0.3">
      <c r="A763" s="3">
        <v>91.2</v>
      </c>
      <c r="B763" s="3">
        <v>69.13</v>
      </c>
      <c r="C763" s="3">
        <v>38.89</v>
      </c>
      <c r="D763" s="3">
        <v>29.59</v>
      </c>
      <c r="E763" s="3">
        <v>123.8</v>
      </c>
      <c r="F763" s="3">
        <v>35.909999999999997</v>
      </c>
    </row>
    <row r="764" spans="1:6" x14ac:dyDescent="0.3">
      <c r="A764" s="3">
        <v>91</v>
      </c>
      <c r="B764" s="3">
        <v>69.13</v>
      </c>
      <c r="C764" s="3">
        <v>38.89</v>
      </c>
      <c r="D764" s="3">
        <v>29.83</v>
      </c>
      <c r="E764" s="3">
        <v>123.8</v>
      </c>
      <c r="F764" s="3">
        <v>35.909999999999997</v>
      </c>
    </row>
    <row r="765" spans="1:6" x14ac:dyDescent="0.3">
      <c r="A765" s="3">
        <v>90.8</v>
      </c>
      <c r="B765" s="3">
        <v>69.13</v>
      </c>
      <c r="C765" s="3">
        <v>38.89</v>
      </c>
      <c r="D765" s="3">
        <v>30.08</v>
      </c>
      <c r="E765" s="3">
        <v>123.8</v>
      </c>
      <c r="F765" s="3">
        <v>35.909999999999997</v>
      </c>
    </row>
    <row r="766" spans="1:6" x14ac:dyDescent="0.3">
      <c r="A766" s="3">
        <v>90.61</v>
      </c>
      <c r="B766" s="3">
        <v>69.13</v>
      </c>
      <c r="C766" s="3">
        <v>38.89</v>
      </c>
      <c r="D766" s="3">
        <v>30.32</v>
      </c>
      <c r="E766" s="3">
        <v>123.8</v>
      </c>
      <c r="F766" s="3">
        <v>35.909999999999997</v>
      </c>
    </row>
    <row r="767" spans="1:6" x14ac:dyDescent="0.3">
      <c r="A767" s="3">
        <v>90.41</v>
      </c>
      <c r="B767" s="3">
        <v>69.13</v>
      </c>
      <c r="C767" s="3">
        <v>38.89</v>
      </c>
      <c r="D767" s="3">
        <v>30.57</v>
      </c>
      <c r="E767" s="3">
        <v>123.8</v>
      </c>
      <c r="F767" s="3">
        <v>35.909999999999997</v>
      </c>
    </row>
    <row r="768" spans="1:6" x14ac:dyDescent="0.3">
      <c r="A768" s="3">
        <v>90.22</v>
      </c>
      <c r="B768" s="3">
        <v>69.13</v>
      </c>
      <c r="C768" s="3">
        <v>38.89</v>
      </c>
      <c r="D768" s="3">
        <v>30.81</v>
      </c>
      <c r="E768" s="3">
        <v>123.8</v>
      </c>
      <c r="F768" s="3">
        <v>35.909999999999997</v>
      </c>
    </row>
    <row r="769" spans="1:6" x14ac:dyDescent="0.3">
      <c r="A769" s="3">
        <v>90.02</v>
      </c>
      <c r="B769" s="3">
        <v>69.13</v>
      </c>
      <c r="C769" s="3">
        <v>38.89</v>
      </c>
      <c r="D769" s="3">
        <v>31.06</v>
      </c>
      <c r="E769" s="3">
        <v>123.8</v>
      </c>
      <c r="F769" s="3">
        <v>35.909999999999997</v>
      </c>
    </row>
    <row r="770" spans="1:6" x14ac:dyDescent="0.3">
      <c r="A770" s="3">
        <v>89.83</v>
      </c>
      <c r="B770" s="3">
        <v>69.13</v>
      </c>
      <c r="C770" s="3">
        <v>38.89</v>
      </c>
      <c r="D770" s="3">
        <v>31.31</v>
      </c>
      <c r="E770" s="3">
        <v>123.8</v>
      </c>
      <c r="F770" s="3">
        <v>35.909999999999997</v>
      </c>
    </row>
    <row r="771" spans="1:6" x14ac:dyDescent="0.3">
      <c r="A771" s="3">
        <v>89.64</v>
      </c>
      <c r="B771" s="3">
        <v>69.13</v>
      </c>
      <c r="C771" s="3">
        <v>38.89</v>
      </c>
      <c r="D771" s="3">
        <v>31.31</v>
      </c>
      <c r="E771" s="3">
        <v>123.8</v>
      </c>
      <c r="F771" s="3">
        <v>35.909999999999997</v>
      </c>
    </row>
    <row r="772" spans="1:6" x14ac:dyDescent="0.3">
      <c r="A772" s="3">
        <v>89.45</v>
      </c>
      <c r="B772" s="3">
        <v>69.13</v>
      </c>
      <c r="C772" s="3">
        <v>38.89</v>
      </c>
      <c r="D772" s="3">
        <v>31.31</v>
      </c>
      <c r="E772" s="3">
        <v>123.8</v>
      </c>
      <c r="F772" s="3">
        <v>35.909999999999997</v>
      </c>
    </row>
    <row r="773" spans="1:6" x14ac:dyDescent="0.3">
      <c r="A773" s="3">
        <v>89.26</v>
      </c>
      <c r="B773" s="3">
        <v>69.13</v>
      </c>
      <c r="C773" s="3">
        <v>38.89</v>
      </c>
      <c r="D773" s="3">
        <v>31.31</v>
      </c>
      <c r="E773" s="3">
        <v>123.8</v>
      </c>
      <c r="F773" s="3">
        <v>35.909999999999997</v>
      </c>
    </row>
    <row r="774" spans="1:6" x14ac:dyDescent="0.3">
      <c r="A774" s="3">
        <v>89.07</v>
      </c>
      <c r="B774" s="3">
        <v>69.13</v>
      </c>
      <c r="C774" s="3">
        <v>38.89</v>
      </c>
      <c r="D774" s="3">
        <v>31.56</v>
      </c>
      <c r="E774" s="3">
        <v>123.8</v>
      </c>
      <c r="F774" s="3">
        <v>35.909999999999997</v>
      </c>
    </row>
    <row r="775" spans="1:6" x14ac:dyDescent="0.3">
      <c r="A775" s="3">
        <v>88.88</v>
      </c>
      <c r="B775" s="3">
        <v>69.13</v>
      </c>
      <c r="C775" s="3">
        <v>38.89</v>
      </c>
      <c r="D775" s="3">
        <v>31.36</v>
      </c>
      <c r="E775" s="3">
        <v>123.8</v>
      </c>
      <c r="F775" s="3">
        <v>35.909999999999997</v>
      </c>
    </row>
    <row r="776" spans="1:6" x14ac:dyDescent="0.3">
      <c r="A776" s="3">
        <v>88.69</v>
      </c>
      <c r="B776" s="3">
        <v>69.13</v>
      </c>
      <c r="C776" s="3">
        <v>38.89</v>
      </c>
      <c r="D776" s="3">
        <v>31.17</v>
      </c>
      <c r="E776" s="3">
        <v>123.8</v>
      </c>
      <c r="F776" s="3">
        <v>35.909999999999997</v>
      </c>
    </row>
    <row r="777" spans="1:6" x14ac:dyDescent="0.3">
      <c r="A777" s="3">
        <v>88.51</v>
      </c>
      <c r="B777" s="3">
        <v>69.13</v>
      </c>
      <c r="C777" s="3">
        <v>38.89</v>
      </c>
      <c r="D777" s="3">
        <v>30.97</v>
      </c>
      <c r="E777" s="3">
        <v>123.8</v>
      </c>
      <c r="F777" s="3">
        <v>35.909999999999997</v>
      </c>
    </row>
    <row r="778" spans="1:6" x14ac:dyDescent="0.3">
      <c r="A778" s="3">
        <v>88.32</v>
      </c>
      <c r="B778" s="3">
        <v>69.13</v>
      </c>
      <c r="C778" s="3">
        <v>38.89</v>
      </c>
      <c r="D778" s="3">
        <v>30.77</v>
      </c>
      <c r="E778" s="3">
        <v>123.8</v>
      </c>
      <c r="F778" s="3">
        <v>35.909999999999997</v>
      </c>
    </row>
    <row r="779" spans="1:6" x14ac:dyDescent="0.3">
      <c r="A779" s="3">
        <v>88.14</v>
      </c>
      <c r="B779" s="3">
        <v>69.13</v>
      </c>
      <c r="C779" s="3">
        <v>38.89</v>
      </c>
      <c r="D779" s="3">
        <v>30.58</v>
      </c>
      <c r="E779" s="3">
        <v>123.8</v>
      </c>
      <c r="F779" s="3">
        <v>35.909999999999997</v>
      </c>
    </row>
    <row r="780" spans="1:6" x14ac:dyDescent="0.3">
      <c r="A780" s="3">
        <v>87.96</v>
      </c>
      <c r="B780" s="3">
        <v>69.13</v>
      </c>
      <c r="C780" s="3">
        <v>38.89</v>
      </c>
      <c r="D780" s="3">
        <v>30.39</v>
      </c>
      <c r="E780" s="3">
        <v>123.8</v>
      </c>
      <c r="F780" s="3">
        <v>35.909999999999997</v>
      </c>
    </row>
    <row r="781" spans="1:6" x14ac:dyDescent="0.3">
      <c r="A781" s="3">
        <v>87.77</v>
      </c>
      <c r="B781" s="3">
        <v>69.13</v>
      </c>
      <c r="C781" s="3">
        <v>38.89</v>
      </c>
      <c r="D781" s="3">
        <v>30.2</v>
      </c>
      <c r="E781" s="3">
        <v>123.8</v>
      </c>
      <c r="F781" s="3">
        <v>35.909999999999997</v>
      </c>
    </row>
    <row r="782" spans="1:6" x14ac:dyDescent="0.3">
      <c r="A782" s="3">
        <v>87.59</v>
      </c>
      <c r="B782" s="3">
        <v>69.13</v>
      </c>
      <c r="C782" s="3">
        <v>38.89</v>
      </c>
      <c r="D782" s="3">
        <v>30.01</v>
      </c>
      <c r="E782" s="3">
        <v>123.8</v>
      </c>
      <c r="F782" s="3">
        <v>35.909999999999997</v>
      </c>
    </row>
    <row r="783" spans="1:6" x14ac:dyDescent="0.3">
      <c r="A783" s="3">
        <v>87.41</v>
      </c>
      <c r="B783" s="3">
        <v>69.13</v>
      </c>
      <c r="C783" s="3">
        <v>38.89</v>
      </c>
      <c r="D783" s="3">
        <v>29.82</v>
      </c>
      <c r="E783" s="3">
        <v>123.8</v>
      </c>
      <c r="F783" s="3">
        <v>35.909999999999997</v>
      </c>
    </row>
    <row r="784" spans="1:6" x14ac:dyDescent="0.3">
      <c r="A784" s="3">
        <v>87.23</v>
      </c>
      <c r="B784" s="3">
        <v>69.13</v>
      </c>
      <c r="C784" s="3">
        <v>38.89</v>
      </c>
      <c r="D784" s="3">
        <v>29.63</v>
      </c>
      <c r="E784" s="3">
        <v>123.8</v>
      </c>
      <c r="F784" s="3">
        <v>35.909999999999997</v>
      </c>
    </row>
    <row r="785" spans="1:6" x14ac:dyDescent="0.3">
      <c r="A785" s="3">
        <v>87.06</v>
      </c>
      <c r="B785" s="3">
        <v>69.13</v>
      </c>
      <c r="C785" s="3">
        <v>38.89</v>
      </c>
      <c r="D785" s="3">
        <v>29.45</v>
      </c>
      <c r="E785" s="3">
        <v>123.8</v>
      </c>
      <c r="F785" s="3">
        <v>35.909999999999997</v>
      </c>
    </row>
    <row r="786" spans="1:6" x14ac:dyDescent="0.3">
      <c r="A786" s="3">
        <v>86.88</v>
      </c>
      <c r="B786" s="3">
        <v>69.13</v>
      </c>
      <c r="C786" s="3">
        <v>38.89</v>
      </c>
      <c r="D786" s="3">
        <v>29.26</v>
      </c>
      <c r="E786" s="3">
        <v>123.8</v>
      </c>
      <c r="F786" s="3">
        <v>35.909999999999997</v>
      </c>
    </row>
    <row r="787" spans="1:6" x14ac:dyDescent="0.3">
      <c r="A787" s="3">
        <v>86.7</v>
      </c>
      <c r="B787" s="3">
        <v>69.13</v>
      </c>
      <c r="C787" s="3">
        <v>38.89</v>
      </c>
      <c r="D787" s="3">
        <v>29.08</v>
      </c>
      <c r="E787" s="3">
        <v>123.8</v>
      </c>
      <c r="F787" s="3">
        <v>35.909999999999997</v>
      </c>
    </row>
    <row r="788" spans="1:6" x14ac:dyDescent="0.3">
      <c r="A788" s="3">
        <v>86.53</v>
      </c>
      <c r="B788" s="3">
        <v>69.13</v>
      </c>
      <c r="C788" s="3">
        <v>38.89</v>
      </c>
      <c r="D788" s="3">
        <v>28.9</v>
      </c>
      <c r="E788" s="3">
        <v>123.8</v>
      </c>
      <c r="F788" s="3">
        <v>35.909999999999997</v>
      </c>
    </row>
    <row r="789" spans="1:6" x14ac:dyDescent="0.3">
      <c r="A789" s="3">
        <v>86.35</v>
      </c>
      <c r="B789" s="3">
        <v>69.13</v>
      </c>
      <c r="C789" s="3">
        <v>38.89</v>
      </c>
      <c r="D789" s="3">
        <v>28.73</v>
      </c>
      <c r="E789" s="3">
        <v>123.8</v>
      </c>
      <c r="F789" s="3">
        <v>35.909999999999997</v>
      </c>
    </row>
    <row r="790" spans="1:6" x14ac:dyDescent="0.3">
      <c r="A790" s="3">
        <v>86.35</v>
      </c>
      <c r="B790" s="3">
        <v>69.13</v>
      </c>
      <c r="C790" s="3">
        <v>38.89</v>
      </c>
      <c r="D790" s="3">
        <v>28.55</v>
      </c>
      <c r="E790" s="3">
        <v>123.8</v>
      </c>
      <c r="F790" s="3">
        <v>35.909999999999997</v>
      </c>
    </row>
    <row r="791" spans="1:6" x14ac:dyDescent="0.3">
      <c r="A791" s="3">
        <v>86.35</v>
      </c>
      <c r="B791" s="3">
        <v>69.13</v>
      </c>
      <c r="C791" s="3">
        <v>38.89</v>
      </c>
      <c r="D791" s="3">
        <v>28.38</v>
      </c>
      <c r="E791" s="3">
        <v>123.8</v>
      </c>
      <c r="F791" s="3">
        <v>35.909999999999997</v>
      </c>
    </row>
    <row r="792" spans="1:6" x14ac:dyDescent="0.3">
      <c r="A792" s="3">
        <v>86.35</v>
      </c>
      <c r="B792" s="3">
        <v>69.13</v>
      </c>
      <c r="C792" s="3">
        <v>38.89</v>
      </c>
      <c r="D792" s="3">
        <v>28.21</v>
      </c>
      <c r="E792" s="3">
        <v>123.8</v>
      </c>
      <c r="F792" s="3">
        <v>35.909999999999997</v>
      </c>
    </row>
    <row r="793" spans="1:6" x14ac:dyDescent="0.3">
      <c r="A793" s="3">
        <v>86.2</v>
      </c>
      <c r="B793" s="3">
        <v>69.13</v>
      </c>
      <c r="C793" s="3">
        <v>38.89</v>
      </c>
      <c r="D793" s="3">
        <v>28.04</v>
      </c>
      <c r="E793" s="3">
        <v>123.8</v>
      </c>
      <c r="F793" s="3">
        <v>35.909999999999997</v>
      </c>
    </row>
    <row r="794" spans="1:6" x14ac:dyDescent="0.3">
      <c r="A794" s="3">
        <v>86.15</v>
      </c>
      <c r="B794" s="3">
        <v>69.13</v>
      </c>
      <c r="C794" s="3">
        <v>38.89</v>
      </c>
      <c r="D794" s="3">
        <v>27.88</v>
      </c>
      <c r="E794" s="3">
        <v>123.8</v>
      </c>
      <c r="F794" s="3">
        <v>35.909999999999997</v>
      </c>
    </row>
    <row r="795" spans="1:6" x14ac:dyDescent="0.3">
      <c r="A795" s="3">
        <v>86.1</v>
      </c>
      <c r="B795" s="3">
        <v>69.13</v>
      </c>
      <c r="C795" s="3">
        <v>38.89</v>
      </c>
      <c r="D795" s="3">
        <v>27.71</v>
      </c>
      <c r="E795" s="3">
        <v>123.8</v>
      </c>
      <c r="F795" s="3">
        <v>35.909999999999997</v>
      </c>
    </row>
    <row r="796" spans="1:6" x14ac:dyDescent="0.3">
      <c r="A796" s="3">
        <v>86.05</v>
      </c>
      <c r="B796" s="3">
        <v>69.13</v>
      </c>
      <c r="C796" s="3">
        <v>38.89</v>
      </c>
      <c r="D796" s="3">
        <v>27.55</v>
      </c>
      <c r="E796" s="3">
        <v>123.8</v>
      </c>
      <c r="F796" s="3">
        <v>35.909999999999997</v>
      </c>
    </row>
    <row r="797" spans="1:6" x14ac:dyDescent="0.3">
      <c r="A797" s="3">
        <v>86.01</v>
      </c>
      <c r="B797" s="3">
        <v>69.13</v>
      </c>
      <c r="C797" s="3">
        <v>38.89</v>
      </c>
      <c r="D797" s="3">
        <v>27.39</v>
      </c>
      <c r="E797" s="3">
        <v>123.8</v>
      </c>
      <c r="F797" s="3">
        <v>35.909999999999997</v>
      </c>
    </row>
    <row r="798" spans="1:6" x14ac:dyDescent="0.3">
      <c r="A798" s="3">
        <v>85.96</v>
      </c>
      <c r="B798" s="3">
        <v>69.13</v>
      </c>
      <c r="C798" s="3">
        <v>38.89</v>
      </c>
      <c r="D798" s="3">
        <v>27.24</v>
      </c>
      <c r="E798" s="3">
        <v>123.8</v>
      </c>
      <c r="F798" s="3">
        <v>35.909999999999997</v>
      </c>
    </row>
    <row r="799" spans="1:6" x14ac:dyDescent="0.3">
      <c r="A799" s="3">
        <v>85.91</v>
      </c>
      <c r="B799" s="3">
        <v>69.13</v>
      </c>
      <c r="C799" s="3">
        <v>38.89</v>
      </c>
      <c r="D799" s="3">
        <v>27.09</v>
      </c>
      <c r="E799" s="3">
        <v>123.8</v>
      </c>
      <c r="F799" s="3">
        <v>35.909999999999997</v>
      </c>
    </row>
    <row r="800" spans="1:6" x14ac:dyDescent="0.3">
      <c r="A800" s="3">
        <v>85.86</v>
      </c>
      <c r="B800" s="3">
        <v>69.13</v>
      </c>
      <c r="C800" s="3">
        <v>38.89</v>
      </c>
      <c r="D800" s="3">
        <v>26.94</v>
      </c>
      <c r="E800" s="3">
        <v>123.8</v>
      </c>
      <c r="F800" s="3">
        <v>35.909999999999997</v>
      </c>
    </row>
    <row r="801" spans="1:6" x14ac:dyDescent="0.3">
      <c r="A801" s="3">
        <v>85.81</v>
      </c>
      <c r="B801" s="3">
        <v>69.13</v>
      </c>
      <c r="C801" s="3">
        <v>38.89</v>
      </c>
      <c r="D801" s="3">
        <v>26.79</v>
      </c>
      <c r="E801" s="3">
        <v>123.8</v>
      </c>
      <c r="F801" s="3">
        <v>35.909999999999997</v>
      </c>
    </row>
    <row r="802" spans="1:6" x14ac:dyDescent="0.3">
      <c r="A802" s="3">
        <v>85.76</v>
      </c>
      <c r="B802" s="3">
        <v>69.13</v>
      </c>
      <c r="C802" s="3">
        <v>38.89</v>
      </c>
      <c r="D802" s="3">
        <v>26.65</v>
      </c>
      <c r="E802" s="3">
        <v>123.8</v>
      </c>
      <c r="F802" s="3">
        <v>35.909999999999997</v>
      </c>
    </row>
    <row r="803" spans="1:6" x14ac:dyDescent="0.3">
      <c r="A803" s="3">
        <v>85.71</v>
      </c>
      <c r="B803" s="3">
        <v>69.13</v>
      </c>
      <c r="C803" s="3">
        <v>38.89</v>
      </c>
      <c r="D803" s="3">
        <v>26.51</v>
      </c>
      <c r="E803" s="3">
        <v>123.8</v>
      </c>
      <c r="F803" s="3">
        <v>35.909999999999997</v>
      </c>
    </row>
    <row r="804" spans="1:6" x14ac:dyDescent="0.3">
      <c r="A804" s="3">
        <v>85.79</v>
      </c>
      <c r="B804" s="3">
        <v>69.13</v>
      </c>
      <c r="C804" s="3">
        <v>38.89</v>
      </c>
      <c r="D804" s="3">
        <v>26.19</v>
      </c>
      <c r="E804" s="3">
        <v>123.8</v>
      </c>
      <c r="F804" s="3">
        <v>35.78</v>
      </c>
    </row>
    <row r="805" spans="1:6" x14ac:dyDescent="0.3">
      <c r="A805" s="3">
        <v>86</v>
      </c>
      <c r="B805" s="3">
        <v>69.08</v>
      </c>
      <c r="C805" s="3">
        <v>38.770000000000003</v>
      </c>
      <c r="D805" s="3">
        <v>25.74</v>
      </c>
      <c r="E805" s="3">
        <v>123.82</v>
      </c>
      <c r="F805" s="3">
        <v>35.520000000000003</v>
      </c>
    </row>
    <row r="806" spans="1:6" x14ac:dyDescent="0.3">
      <c r="A806" s="3">
        <v>86.08</v>
      </c>
      <c r="B806" s="3">
        <v>69.099999999999994</v>
      </c>
      <c r="C806" s="3">
        <v>38.68</v>
      </c>
      <c r="D806" s="3">
        <v>25.48</v>
      </c>
      <c r="E806" s="3">
        <v>123.93</v>
      </c>
      <c r="F806" s="3">
        <v>35.380000000000003</v>
      </c>
    </row>
    <row r="807" spans="1:6" x14ac:dyDescent="0.3">
      <c r="A807" s="3">
        <v>86.23</v>
      </c>
      <c r="B807" s="3">
        <v>69.17</v>
      </c>
      <c r="C807" s="3">
        <v>38.700000000000003</v>
      </c>
      <c r="D807" s="3">
        <v>25.13</v>
      </c>
      <c r="E807" s="3">
        <v>124.03</v>
      </c>
      <c r="F807" s="3">
        <v>35.18</v>
      </c>
    </row>
    <row r="808" spans="1:6" x14ac:dyDescent="0.3">
      <c r="A808" s="3">
        <v>86.77</v>
      </c>
      <c r="B808" s="3">
        <v>69.22</v>
      </c>
      <c r="C808" s="3">
        <v>38.67</v>
      </c>
      <c r="D808" s="3">
        <v>23.58</v>
      </c>
      <c r="E808" s="3">
        <v>124.14</v>
      </c>
      <c r="F808" s="3">
        <v>34.6</v>
      </c>
    </row>
    <row r="809" spans="1:6" x14ac:dyDescent="0.3">
      <c r="A809" s="3">
        <v>86.93</v>
      </c>
      <c r="B809" s="3">
        <v>68.03</v>
      </c>
      <c r="C809" s="3">
        <v>36.979999999999997</v>
      </c>
      <c r="D809" s="3">
        <v>22.42</v>
      </c>
      <c r="E809" s="3">
        <v>123.47</v>
      </c>
      <c r="F809" s="3">
        <v>34.479999999999997</v>
      </c>
    </row>
    <row r="810" spans="1:6" x14ac:dyDescent="0.3">
      <c r="A810" s="3">
        <v>86.79</v>
      </c>
      <c r="B810" s="3">
        <v>66.61</v>
      </c>
      <c r="C810" s="3">
        <v>35.17</v>
      </c>
      <c r="D810" s="3">
        <v>21.63</v>
      </c>
      <c r="E810" s="3">
        <v>122.45</v>
      </c>
      <c r="F810" s="3">
        <v>34.75</v>
      </c>
    </row>
    <row r="811" spans="1:6" x14ac:dyDescent="0.3">
      <c r="A811" s="3">
        <v>86.73</v>
      </c>
      <c r="B811" s="3">
        <v>65.05</v>
      </c>
      <c r="C811" s="3">
        <v>33.299999999999997</v>
      </c>
      <c r="D811" s="3">
        <v>20.94</v>
      </c>
      <c r="E811" s="3">
        <v>121.19</v>
      </c>
      <c r="F811" s="3">
        <v>34.97</v>
      </c>
    </row>
    <row r="812" spans="1:6" x14ac:dyDescent="0.3">
      <c r="A812" s="3">
        <v>86.82</v>
      </c>
      <c r="B812" s="3">
        <v>63.81</v>
      </c>
      <c r="C812" s="3">
        <v>31.79</v>
      </c>
      <c r="D812" s="3">
        <v>20.21</v>
      </c>
      <c r="E812" s="3">
        <v>120.19</v>
      </c>
      <c r="F812" s="3">
        <v>35.04</v>
      </c>
    </row>
    <row r="813" spans="1:6" x14ac:dyDescent="0.3">
      <c r="A813" s="3">
        <v>87.14</v>
      </c>
      <c r="B813" s="3">
        <v>62.88</v>
      </c>
      <c r="C813" s="3">
        <v>30.6</v>
      </c>
      <c r="D813" s="3">
        <v>19.05</v>
      </c>
      <c r="E813" s="3">
        <v>119.46</v>
      </c>
      <c r="F813" s="3">
        <v>35.42</v>
      </c>
    </row>
    <row r="814" spans="1:6" x14ac:dyDescent="0.3">
      <c r="A814" s="3">
        <v>87.72</v>
      </c>
      <c r="B814" s="3">
        <v>60.66</v>
      </c>
      <c r="C814" s="3">
        <v>27.75</v>
      </c>
      <c r="D814" s="3">
        <v>18.02</v>
      </c>
      <c r="E814" s="3">
        <v>117.63</v>
      </c>
      <c r="F814" s="3">
        <v>35.44</v>
      </c>
    </row>
    <row r="815" spans="1:6" x14ac:dyDescent="0.3">
      <c r="A815" s="3">
        <v>88.2</v>
      </c>
      <c r="B815" s="3">
        <v>59.49</v>
      </c>
      <c r="C815" s="3">
        <v>26.09</v>
      </c>
      <c r="D815" s="3">
        <v>17.309999999999999</v>
      </c>
      <c r="E815" s="3">
        <v>116.66</v>
      </c>
      <c r="F815" s="3">
        <v>35.69</v>
      </c>
    </row>
    <row r="816" spans="1:6" x14ac:dyDescent="0.3">
      <c r="A816" s="3">
        <v>88.64</v>
      </c>
      <c r="B816" s="3">
        <v>58.25</v>
      </c>
      <c r="C816" s="3">
        <v>24.45</v>
      </c>
      <c r="D816" s="3">
        <v>17.059999999999999</v>
      </c>
      <c r="E816" s="3">
        <v>115.55</v>
      </c>
      <c r="F816" s="3">
        <v>36.380000000000003</v>
      </c>
    </row>
    <row r="817" spans="1:6" x14ac:dyDescent="0.3">
      <c r="A817" s="3">
        <v>89.28</v>
      </c>
      <c r="B817" s="3">
        <v>56.6</v>
      </c>
      <c r="C817" s="3">
        <v>22.4</v>
      </c>
      <c r="D817" s="3">
        <v>17.53</v>
      </c>
      <c r="E817" s="3">
        <v>113.94</v>
      </c>
      <c r="F817" s="3">
        <v>37.58</v>
      </c>
    </row>
    <row r="818" spans="1:6" x14ac:dyDescent="0.3">
      <c r="A818" s="3">
        <v>90.65</v>
      </c>
      <c r="B818" s="3">
        <v>54.55</v>
      </c>
      <c r="C818" s="3">
        <v>20.059999999999999</v>
      </c>
      <c r="D818" s="3">
        <v>20.16</v>
      </c>
      <c r="E818" s="3">
        <v>111.75</v>
      </c>
      <c r="F818" s="3">
        <v>40.19</v>
      </c>
    </row>
    <row r="819" spans="1:6" x14ac:dyDescent="0.3">
      <c r="A819" s="3">
        <v>90.48</v>
      </c>
      <c r="B819" s="3">
        <v>51.55</v>
      </c>
      <c r="C819" s="3">
        <v>17.61</v>
      </c>
      <c r="D819" s="3">
        <v>19.82</v>
      </c>
      <c r="E819" s="3">
        <v>107.96</v>
      </c>
      <c r="F819" s="3">
        <v>40.19</v>
      </c>
    </row>
    <row r="820" spans="1:6" x14ac:dyDescent="0.3">
      <c r="A820" s="3">
        <v>90.31</v>
      </c>
      <c r="B820" s="3">
        <v>51.55</v>
      </c>
      <c r="C820" s="3">
        <v>17.61</v>
      </c>
      <c r="D820" s="3">
        <v>19.48</v>
      </c>
      <c r="E820" s="3">
        <v>107.96</v>
      </c>
      <c r="F820" s="3">
        <v>40.19</v>
      </c>
    </row>
    <row r="821" spans="1:6" x14ac:dyDescent="0.3">
      <c r="A821" s="3">
        <v>90.14</v>
      </c>
      <c r="B821" s="3">
        <v>51.55</v>
      </c>
      <c r="C821" s="3">
        <v>17.61</v>
      </c>
      <c r="D821" s="3">
        <v>19.149999999999999</v>
      </c>
      <c r="E821" s="3">
        <v>107.96</v>
      </c>
      <c r="F821" s="3">
        <v>40.19</v>
      </c>
    </row>
    <row r="822" spans="1:6" x14ac:dyDescent="0.3">
      <c r="A822" s="3">
        <v>90.05</v>
      </c>
      <c r="B822" s="3">
        <v>51.55</v>
      </c>
      <c r="C822" s="3">
        <v>17.61</v>
      </c>
      <c r="D822" s="3">
        <v>18.71</v>
      </c>
      <c r="E822" s="3">
        <v>107.96</v>
      </c>
      <c r="F822" s="3">
        <v>40.090000000000003</v>
      </c>
    </row>
    <row r="823" spans="1:6" x14ac:dyDescent="0.3">
      <c r="A823" s="3">
        <v>90.26</v>
      </c>
      <c r="B823" s="3">
        <v>51.65</v>
      </c>
      <c r="C823" s="3">
        <v>17.7</v>
      </c>
      <c r="D823" s="3">
        <v>17.64</v>
      </c>
      <c r="E823" s="3">
        <v>108.06</v>
      </c>
      <c r="F823" s="3">
        <v>39.39</v>
      </c>
    </row>
    <row r="824" spans="1:6" x14ac:dyDescent="0.3">
      <c r="A824" s="3">
        <v>91.54</v>
      </c>
      <c r="B824" s="3">
        <v>52.34</v>
      </c>
      <c r="C824" s="3">
        <v>18.32</v>
      </c>
      <c r="D824" s="3">
        <v>14.94</v>
      </c>
      <c r="E824" s="3">
        <v>108.79</v>
      </c>
      <c r="F824" s="3">
        <v>37.1</v>
      </c>
    </row>
    <row r="825" spans="1:6" x14ac:dyDescent="0.3">
      <c r="A825" s="3">
        <v>91.91</v>
      </c>
      <c r="B825" s="3">
        <v>54.61</v>
      </c>
      <c r="C825" s="3">
        <v>20.43</v>
      </c>
      <c r="D825" s="3">
        <v>13.79</v>
      </c>
      <c r="E825" s="3">
        <v>111.15</v>
      </c>
      <c r="F825" s="3">
        <v>36.31</v>
      </c>
    </row>
    <row r="826" spans="1:6" x14ac:dyDescent="0.3">
      <c r="A826" s="3">
        <v>92.15</v>
      </c>
      <c r="B826" s="3">
        <v>55.4</v>
      </c>
      <c r="C826" s="3">
        <v>21.19</v>
      </c>
      <c r="D826" s="3">
        <v>12.97</v>
      </c>
      <c r="E826" s="3">
        <v>111.96</v>
      </c>
      <c r="F826" s="3">
        <v>35.81</v>
      </c>
    </row>
    <row r="827" spans="1:6" x14ac:dyDescent="0.3">
      <c r="A827" s="3">
        <v>91.99</v>
      </c>
      <c r="B827" s="3">
        <v>55.89</v>
      </c>
      <c r="C827" s="3">
        <v>21.68</v>
      </c>
      <c r="D827" s="3">
        <v>12.64</v>
      </c>
      <c r="E827" s="3">
        <v>112.45</v>
      </c>
      <c r="F827" s="3">
        <v>35.81</v>
      </c>
    </row>
    <row r="828" spans="1:6" x14ac:dyDescent="0.3">
      <c r="A828" s="3">
        <v>91.48</v>
      </c>
      <c r="B828" s="3">
        <v>55.89</v>
      </c>
      <c r="C828" s="3">
        <v>21.68</v>
      </c>
      <c r="D828" s="3">
        <v>12.8</v>
      </c>
      <c r="E828" s="3">
        <v>112.45</v>
      </c>
      <c r="F828" s="3">
        <v>36.31</v>
      </c>
    </row>
    <row r="829" spans="1:6" x14ac:dyDescent="0.3">
      <c r="A829" s="3">
        <v>89.87</v>
      </c>
      <c r="B829" s="3">
        <v>55.4</v>
      </c>
      <c r="C829" s="3">
        <v>21.2</v>
      </c>
      <c r="D829" s="3">
        <v>14.34</v>
      </c>
      <c r="E829" s="3">
        <v>111.94</v>
      </c>
      <c r="F829" s="3">
        <v>38.19</v>
      </c>
    </row>
    <row r="830" spans="1:6" x14ac:dyDescent="0.3">
      <c r="A830" s="3">
        <v>87.48</v>
      </c>
      <c r="B830" s="3">
        <v>53.52</v>
      </c>
      <c r="C830" s="3">
        <v>19.37</v>
      </c>
      <c r="D830" s="3">
        <v>16.73</v>
      </c>
      <c r="E830" s="3">
        <v>110.06</v>
      </c>
      <c r="F830" s="3">
        <v>40.950000000000003</v>
      </c>
    </row>
    <row r="831" spans="1:6" x14ac:dyDescent="0.3">
      <c r="A831" s="3">
        <v>84.6</v>
      </c>
      <c r="B831" s="3">
        <v>50.76</v>
      </c>
      <c r="C831" s="3">
        <v>16.670000000000002</v>
      </c>
      <c r="D831" s="3">
        <v>19.71</v>
      </c>
      <c r="E831" s="3">
        <v>107.33</v>
      </c>
      <c r="F831" s="3">
        <v>44.31</v>
      </c>
    </row>
    <row r="832" spans="1:6" x14ac:dyDescent="0.3">
      <c r="A832" s="3">
        <v>81.42</v>
      </c>
      <c r="B832" s="3">
        <v>47.41</v>
      </c>
      <c r="C832" s="3">
        <v>13.43</v>
      </c>
      <c r="D832" s="3">
        <v>23.09</v>
      </c>
      <c r="E832" s="3">
        <v>104.01</v>
      </c>
      <c r="F832" s="3">
        <v>48.05</v>
      </c>
    </row>
    <row r="833" spans="1:6" x14ac:dyDescent="0.3">
      <c r="A833" s="3">
        <v>79.040000000000006</v>
      </c>
      <c r="B833" s="3">
        <v>43.67</v>
      </c>
      <c r="C833" s="3">
        <v>9.89</v>
      </c>
      <c r="D833" s="3">
        <v>25.61</v>
      </c>
      <c r="E833" s="3">
        <v>100.29</v>
      </c>
      <c r="F833" s="3">
        <v>50.91</v>
      </c>
    </row>
    <row r="834" spans="1:6" x14ac:dyDescent="0.3">
      <c r="A834" s="3">
        <v>76.41</v>
      </c>
      <c r="B834" s="3">
        <v>40.82</v>
      </c>
      <c r="C834" s="3">
        <v>7.42</v>
      </c>
      <c r="D834" s="3">
        <v>28.2</v>
      </c>
      <c r="E834" s="3">
        <v>97.44</v>
      </c>
      <c r="F834" s="3">
        <v>53.86</v>
      </c>
    </row>
    <row r="835" spans="1:6" x14ac:dyDescent="0.3">
      <c r="A835" s="3">
        <v>75.66</v>
      </c>
      <c r="B835" s="3">
        <v>37.86</v>
      </c>
      <c r="C835" s="3">
        <v>5.08</v>
      </c>
      <c r="D835" s="3">
        <v>28.55</v>
      </c>
      <c r="E835" s="3">
        <v>94.52</v>
      </c>
      <c r="F835" s="3">
        <v>54.55</v>
      </c>
    </row>
    <row r="836" spans="1:6" x14ac:dyDescent="0.3">
      <c r="A836" s="3">
        <v>74.61</v>
      </c>
      <c r="B836" s="3">
        <v>37.17</v>
      </c>
      <c r="C836" s="3">
        <v>4.66</v>
      </c>
      <c r="D836" s="3">
        <v>29.18</v>
      </c>
      <c r="E836" s="3">
        <v>93.84</v>
      </c>
      <c r="F836" s="3">
        <v>55.54</v>
      </c>
    </row>
    <row r="837" spans="1:6" x14ac:dyDescent="0.3">
      <c r="A837" s="3">
        <v>73.319999999999993</v>
      </c>
      <c r="B837" s="3">
        <v>36.18</v>
      </c>
      <c r="C837" s="3">
        <v>4.09</v>
      </c>
      <c r="D837" s="3">
        <v>30.11</v>
      </c>
      <c r="E837" s="3">
        <v>92.87</v>
      </c>
      <c r="F837" s="3">
        <v>56.82</v>
      </c>
    </row>
    <row r="838" spans="1:6" x14ac:dyDescent="0.3">
      <c r="A838" s="3">
        <v>70.56</v>
      </c>
      <c r="B838" s="3">
        <v>34.9</v>
      </c>
      <c r="C838" s="3">
        <v>3.67</v>
      </c>
      <c r="D838" s="3">
        <v>32.909999999999997</v>
      </c>
      <c r="E838" s="3">
        <v>91.61</v>
      </c>
      <c r="F838" s="3">
        <v>59.98</v>
      </c>
    </row>
    <row r="839" spans="1:6" x14ac:dyDescent="0.3">
      <c r="A839" s="3">
        <v>66.48</v>
      </c>
      <c r="B839" s="3">
        <v>31.74</v>
      </c>
      <c r="C839" s="3">
        <v>4.54</v>
      </c>
      <c r="D839" s="3">
        <v>37.49</v>
      </c>
      <c r="E839" s="3">
        <v>88.49</v>
      </c>
      <c r="F839" s="3">
        <v>64.91</v>
      </c>
    </row>
    <row r="840" spans="1:6" x14ac:dyDescent="0.3">
      <c r="A840" s="3">
        <v>64.02</v>
      </c>
      <c r="B840" s="3">
        <v>26.82</v>
      </c>
      <c r="C840" s="3">
        <v>8.51</v>
      </c>
      <c r="D840" s="3">
        <v>40.1</v>
      </c>
      <c r="E840" s="3">
        <v>83.6</v>
      </c>
      <c r="F840" s="3">
        <v>67.86</v>
      </c>
    </row>
    <row r="841" spans="1:6" x14ac:dyDescent="0.3">
      <c r="A841" s="3">
        <v>61.24</v>
      </c>
      <c r="B841" s="3">
        <v>23.88</v>
      </c>
      <c r="C841" s="3">
        <v>11.29</v>
      </c>
      <c r="D841" s="3">
        <v>43.11</v>
      </c>
      <c r="E841" s="3">
        <v>80.650000000000006</v>
      </c>
      <c r="F841" s="3">
        <v>71.22</v>
      </c>
    </row>
    <row r="842" spans="1:6" x14ac:dyDescent="0.3">
      <c r="A842" s="3">
        <v>58.31</v>
      </c>
      <c r="B842" s="3">
        <v>20.54</v>
      </c>
      <c r="C842" s="3">
        <v>14.51</v>
      </c>
      <c r="D842" s="3">
        <v>46.42</v>
      </c>
      <c r="E842" s="3">
        <v>77.319999999999993</v>
      </c>
      <c r="F842" s="3">
        <v>74.87</v>
      </c>
    </row>
    <row r="843" spans="1:6" x14ac:dyDescent="0.3">
      <c r="A843" s="3">
        <v>55.54</v>
      </c>
      <c r="B843" s="3">
        <v>16.920000000000002</v>
      </c>
      <c r="C843" s="3">
        <v>18.079999999999998</v>
      </c>
      <c r="D843" s="3">
        <v>49.63</v>
      </c>
      <c r="E843" s="3">
        <v>73.69</v>
      </c>
      <c r="F843" s="3">
        <v>78.42</v>
      </c>
    </row>
    <row r="844" spans="1:6" x14ac:dyDescent="0.3">
      <c r="A844" s="3">
        <v>51.63</v>
      </c>
      <c r="B844" s="3">
        <v>13.41</v>
      </c>
      <c r="C844" s="3">
        <v>21.59</v>
      </c>
      <c r="D844" s="3">
        <v>54.63</v>
      </c>
      <c r="E844" s="3">
        <v>70.150000000000006</v>
      </c>
      <c r="F844" s="3">
        <v>83.74</v>
      </c>
    </row>
    <row r="845" spans="1:6" x14ac:dyDescent="0.3">
      <c r="A845" s="3">
        <v>50.14</v>
      </c>
      <c r="B845" s="3">
        <v>8.23</v>
      </c>
      <c r="C845" s="3">
        <v>26.88</v>
      </c>
      <c r="D845" s="3">
        <v>56.26</v>
      </c>
      <c r="E845" s="3">
        <v>64.84</v>
      </c>
      <c r="F845" s="3">
        <v>85.71</v>
      </c>
    </row>
    <row r="846" spans="1:6" x14ac:dyDescent="0.3">
      <c r="A846" s="3">
        <v>48.81</v>
      </c>
      <c r="B846" s="3">
        <v>6.42</v>
      </c>
      <c r="C846" s="3">
        <v>28.85</v>
      </c>
      <c r="D846" s="3">
        <v>57.7</v>
      </c>
      <c r="E846" s="3">
        <v>62.86</v>
      </c>
      <c r="F846" s="3">
        <v>87.48</v>
      </c>
    </row>
    <row r="847" spans="1:6" x14ac:dyDescent="0.3">
      <c r="A847" s="3">
        <v>47.45</v>
      </c>
      <c r="B847" s="3">
        <v>4.91</v>
      </c>
      <c r="C847" s="3">
        <v>30.62</v>
      </c>
      <c r="D847" s="3">
        <v>59.24</v>
      </c>
      <c r="E847" s="3">
        <v>61.09</v>
      </c>
      <c r="F847" s="3">
        <v>89.34</v>
      </c>
    </row>
    <row r="848" spans="1:6" x14ac:dyDescent="0.3">
      <c r="A848" s="3">
        <v>45.76</v>
      </c>
      <c r="B848" s="3">
        <v>3.59</v>
      </c>
      <c r="C848" s="3">
        <v>32.5</v>
      </c>
      <c r="D848" s="3">
        <v>61.47</v>
      </c>
      <c r="E848" s="3">
        <v>59.21</v>
      </c>
      <c r="F848" s="3">
        <v>91.89</v>
      </c>
    </row>
    <row r="849" spans="1:6" x14ac:dyDescent="0.3">
      <c r="A849" s="3">
        <v>44.22</v>
      </c>
      <c r="B849" s="3">
        <v>3</v>
      </c>
      <c r="C849" s="3">
        <v>35.06</v>
      </c>
      <c r="D849" s="3">
        <v>63.41</v>
      </c>
      <c r="E849" s="3">
        <v>56.65</v>
      </c>
      <c r="F849" s="3">
        <v>94.16</v>
      </c>
    </row>
    <row r="850" spans="1:6" x14ac:dyDescent="0.3">
      <c r="A850" s="3">
        <v>43.54</v>
      </c>
      <c r="B850" s="3">
        <v>4.01</v>
      </c>
      <c r="C850" s="3">
        <v>37.33</v>
      </c>
      <c r="D850" s="3">
        <v>64.05</v>
      </c>
      <c r="E850" s="3">
        <v>54.38</v>
      </c>
      <c r="F850" s="3">
        <v>95.13</v>
      </c>
    </row>
    <row r="851" spans="1:6" x14ac:dyDescent="0.3">
      <c r="A851" s="3">
        <v>42.75</v>
      </c>
      <c r="B851" s="3">
        <v>4.82</v>
      </c>
      <c r="C851" s="3">
        <v>38.32</v>
      </c>
      <c r="D851" s="3">
        <v>64.8</v>
      </c>
      <c r="E851" s="3">
        <v>53.39</v>
      </c>
      <c r="F851" s="3">
        <v>96.2</v>
      </c>
    </row>
    <row r="852" spans="1:6" x14ac:dyDescent="0.3">
      <c r="A852" s="3">
        <v>41.83</v>
      </c>
      <c r="B852" s="3">
        <v>5.72</v>
      </c>
      <c r="C852" s="3">
        <v>39.4</v>
      </c>
      <c r="D852" s="3">
        <v>65.849999999999994</v>
      </c>
      <c r="E852" s="3">
        <v>52.3</v>
      </c>
      <c r="F852" s="3">
        <v>97.57</v>
      </c>
    </row>
    <row r="853" spans="1:6" x14ac:dyDescent="0.3">
      <c r="A853" s="3">
        <v>40.6</v>
      </c>
      <c r="B853" s="3">
        <v>6.95</v>
      </c>
      <c r="C853" s="3">
        <v>40.79</v>
      </c>
      <c r="D853" s="3">
        <v>67.11</v>
      </c>
      <c r="E853" s="3">
        <v>50.92</v>
      </c>
      <c r="F853" s="3">
        <v>99.18</v>
      </c>
    </row>
    <row r="854" spans="1:6" x14ac:dyDescent="0.3">
      <c r="A854" s="3">
        <v>38.86</v>
      </c>
      <c r="B854" s="3">
        <v>8.31</v>
      </c>
      <c r="C854" s="3">
        <v>42.36</v>
      </c>
      <c r="D854" s="3">
        <v>69.849999999999994</v>
      </c>
      <c r="E854" s="3">
        <v>49.35</v>
      </c>
      <c r="F854" s="3">
        <v>102.26</v>
      </c>
    </row>
    <row r="855" spans="1:6" x14ac:dyDescent="0.3">
      <c r="A855" s="3">
        <v>37.950000000000003</v>
      </c>
      <c r="B855" s="3">
        <v>11.21</v>
      </c>
      <c r="C855" s="3">
        <v>45.43</v>
      </c>
      <c r="D855" s="3">
        <v>70.819999999999993</v>
      </c>
      <c r="E855" s="3">
        <v>46.29</v>
      </c>
      <c r="F855" s="3">
        <v>103.56</v>
      </c>
    </row>
    <row r="856" spans="1:6" x14ac:dyDescent="0.3">
      <c r="A856" s="3">
        <v>37.229999999999997</v>
      </c>
      <c r="B856" s="3">
        <v>12.44</v>
      </c>
      <c r="C856" s="3">
        <v>46.72</v>
      </c>
      <c r="D856" s="3">
        <v>71.87</v>
      </c>
      <c r="E856" s="3">
        <v>45</v>
      </c>
      <c r="F856" s="3">
        <v>104.93</v>
      </c>
    </row>
    <row r="857" spans="1:6" x14ac:dyDescent="0.3">
      <c r="A857" s="3">
        <v>36.36</v>
      </c>
      <c r="B857" s="3">
        <v>13.81</v>
      </c>
      <c r="C857" s="3">
        <v>48.1</v>
      </c>
      <c r="D857" s="3">
        <v>73.319999999999993</v>
      </c>
      <c r="E857" s="3">
        <v>43.62</v>
      </c>
      <c r="F857" s="3">
        <v>106.7</v>
      </c>
    </row>
    <row r="858" spans="1:6" x14ac:dyDescent="0.3">
      <c r="A858" s="3">
        <v>35.57</v>
      </c>
      <c r="B858" s="3">
        <v>15.56</v>
      </c>
      <c r="C858" s="3">
        <v>49.88</v>
      </c>
      <c r="D858" s="3">
        <v>75.849999999999994</v>
      </c>
      <c r="E858" s="3">
        <v>41.84</v>
      </c>
      <c r="F858" s="3">
        <v>109.52</v>
      </c>
    </row>
    <row r="859" spans="1:6" x14ac:dyDescent="0.3">
      <c r="A859" s="3">
        <v>35.06</v>
      </c>
      <c r="B859" s="3">
        <v>18.43</v>
      </c>
      <c r="C859" s="3">
        <v>52.75</v>
      </c>
      <c r="D859" s="3">
        <v>77.78</v>
      </c>
      <c r="E859" s="3">
        <v>38.97</v>
      </c>
      <c r="F859" s="3">
        <v>111.74</v>
      </c>
    </row>
    <row r="860" spans="1:6" x14ac:dyDescent="0.3">
      <c r="A860" s="3">
        <v>34.74</v>
      </c>
      <c r="B860" s="3">
        <v>20.7</v>
      </c>
      <c r="C860" s="3">
        <v>55.03</v>
      </c>
      <c r="D860" s="3">
        <v>77.95</v>
      </c>
      <c r="E860" s="3">
        <v>36.69</v>
      </c>
      <c r="F860" s="3">
        <v>112.23</v>
      </c>
    </row>
    <row r="861" spans="1:6" x14ac:dyDescent="0.3">
      <c r="A861" s="3">
        <v>34.409999999999997</v>
      </c>
      <c r="B861" s="3">
        <v>21.2</v>
      </c>
      <c r="C861" s="3">
        <v>55.52</v>
      </c>
      <c r="D861" s="3">
        <v>78.31</v>
      </c>
      <c r="E861" s="3">
        <v>36.200000000000003</v>
      </c>
      <c r="F861" s="3">
        <v>112.91</v>
      </c>
    </row>
    <row r="862" spans="1:6" x14ac:dyDescent="0.3">
      <c r="A862" s="3">
        <v>34.08</v>
      </c>
      <c r="B862" s="3">
        <v>21.89</v>
      </c>
      <c r="C862" s="3">
        <v>56.21</v>
      </c>
      <c r="D862" s="3">
        <v>79.069999999999993</v>
      </c>
      <c r="E862" s="3">
        <v>35.5</v>
      </c>
      <c r="F862" s="3">
        <v>113.98</v>
      </c>
    </row>
    <row r="863" spans="1:6" x14ac:dyDescent="0.3">
      <c r="A863" s="3">
        <v>33.799999999999997</v>
      </c>
      <c r="B863" s="3">
        <v>22.97</v>
      </c>
      <c r="C863" s="3">
        <v>57.3</v>
      </c>
      <c r="D863" s="3">
        <v>80.12</v>
      </c>
      <c r="E863" s="3">
        <v>34.409999999999997</v>
      </c>
      <c r="F863" s="3">
        <v>115.33</v>
      </c>
    </row>
    <row r="864" spans="1:6" x14ac:dyDescent="0.3">
      <c r="A864" s="3">
        <v>33.619999999999997</v>
      </c>
      <c r="B864" s="3">
        <v>24.35</v>
      </c>
      <c r="C864" s="3">
        <v>58.68</v>
      </c>
      <c r="D864" s="3">
        <v>81.87</v>
      </c>
      <c r="E864" s="3">
        <v>33.03</v>
      </c>
      <c r="F864" s="3">
        <v>117.37</v>
      </c>
    </row>
    <row r="865" spans="1:6" x14ac:dyDescent="0.3">
      <c r="A865" s="3">
        <v>33.51</v>
      </c>
      <c r="B865" s="3">
        <v>26.43</v>
      </c>
      <c r="C865" s="3">
        <v>60.76</v>
      </c>
      <c r="D865" s="3">
        <v>82.13</v>
      </c>
      <c r="E865" s="3">
        <v>30.95</v>
      </c>
      <c r="F865" s="3">
        <v>117.93</v>
      </c>
    </row>
    <row r="866" spans="1:6" x14ac:dyDescent="0.3">
      <c r="A866" s="3">
        <v>33.31</v>
      </c>
      <c r="B866" s="3">
        <v>27.03</v>
      </c>
      <c r="C866" s="3">
        <v>61.35</v>
      </c>
      <c r="D866" s="3">
        <v>82.2</v>
      </c>
      <c r="E866" s="3">
        <v>30.36</v>
      </c>
      <c r="F866" s="3">
        <v>118.32</v>
      </c>
    </row>
    <row r="867" spans="1:6" x14ac:dyDescent="0.3">
      <c r="A867" s="3">
        <v>33.130000000000003</v>
      </c>
      <c r="B867" s="3">
        <v>27.42</v>
      </c>
      <c r="C867" s="3">
        <v>61.75</v>
      </c>
      <c r="D867" s="3">
        <v>82.47</v>
      </c>
      <c r="E867" s="3">
        <v>29.96</v>
      </c>
      <c r="F867" s="3">
        <v>118.9</v>
      </c>
    </row>
    <row r="868" spans="1:6" x14ac:dyDescent="0.3">
      <c r="A868" s="3">
        <v>33.21</v>
      </c>
      <c r="B868" s="3">
        <v>28.01</v>
      </c>
      <c r="C868" s="3">
        <v>62.34</v>
      </c>
      <c r="D868" s="3">
        <v>84.12</v>
      </c>
      <c r="E868" s="3">
        <v>29.37</v>
      </c>
      <c r="F868" s="3">
        <v>120.83</v>
      </c>
    </row>
    <row r="869" spans="1:6" x14ac:dyDescent="0.3">
      <c r="A869" s="3">
        <v>33.72</v>
      </c>
      <c r="B869" s="3">
        <v>29.99</v>
      </c>
      <c r="C869" s="3">
        <v>64.319999999999993</v>
      </c>
      <c r="D869" s="3">
        <v>86.86</v>
      </c>
      <c r="E869" s="3">
        <v>27.39</v>
      </c>
      <c r="F869" s="3">
        <v>123.81</v>
      </c>
    </row>
    <row r="870" spans="1:6" x14ac:dyDescent="0.3">
      <c r="A870" s="3">
        <v>33.74</v>
      </c>
      <c r="B870" s="3">
        <v>33.06</v>
      </c>
      <c r="C870" s="3">
        <v>67.38</v>
      </c>
      <c r="D870" s="3">
        <v>87.32</v>
      </c>
      <c r="E870" s="3">
        <v>24.33</v>
      </c>
      <c r="F870" s="3">
        <v>124.58</v>
      </c>
    </row>
    <row r="871" spans="1:6" x14ac:dyDescent="0.3">
      <c r="A871" s="3">
        <v>33.57</v>
      </c>
      <c r="B871" s="3">
        <v>33.85</v>
      </c>
      <c r="C871" s="3">
        <v>68.17</v>
      </c>
      <c r="D871" s="3">
        <v>87.11</v>
      </c>
      <c r="E871" s="3">
        <v>23.54</v>
      </c>
      <c r="F871" s="3">
        <v>124.68</v>
      </c>
    </row>
    <row r="872" spans="1:6" x14ac:dyDescent="0.3">
      <c r="A872" s="3">
        <v>33.4</v>
      </c>
      <c r="B872" s="3">
        <v>33.950000000000003</v>
      </c>
      <c r="C872" s="3">
        <v>68.27</v>
      </c>
      <c r="D872" s="3">
        <v>86.89</v>
      </c>
      <c r="E872" s="3">
        <v>23.44</v>
      </c>
      <c r="F872" s="3">
        <v>124.77</v>
      </c>
    </row>
    <row r="873" spans="1:6" x14ac:dyDescent="0.3">
      <c r="A873" s="3">
        <v>33.19</v>
      </c>
      <c r="B873" s="3">
        <v>34.04</v>
      </c>
      <c r="C873" s="3">
        <v>68.37</v>
      </c>
      <c r="D873" s="3">
        <v>86.57</v>
      </c>
      <c r="E873" s="3">
        <v>23.34</v>
      </c>
      <c r="F873" s="3">
        <v>124.77</v>
      </c>
    </row>
    <row r="874" spans="1:6" x14ac:dyDescent="0.3">
      <c r="A874" s="3">
        <v>32.99</v>
      </c>
      <c r="B874" s="3">
        <v>34.04</v>
      </c>
      <c r="C874" s="3">
        <v>68.37</v>
      </c>
      <c r="D874" s="3">
        <v>86.57</v>
      </c>
      <c r="E874" s="3">
        <v>23.34</v>
      </c>
      <c r="F874" s="3">
        <v>124.77</v>
      </c>
    </row>
    <row r="875" spans="1:6" x14ac:dyDescent="0.3">
      <c r="A875" s="3">
        <v>32.79</v>
      </c>
      <c r="B875" s="3">
        <v>34.04</v>
      </c>
      <c r="C875" s="3">
        <v>68.37</v>
      </c>
      <c r="D875" s="3">
        <v>86.57</v>
      </c>
      <c r="E875" s="3">
        <v>23.34</v>
      </c>
      <c r="F875" s="3">
        <v>124.77</v>
      </c>
    </row>
    <row r="876" spans="1:6" x14ac:dyDescent="0.3">
      <c r="A876" s="3">
        <v>32.619999999999997</v>
      </c>
      <c r="B876" s="3">
        <v>34.04</v>
      </c>
      <c r="C876" s="3">
        <v>68.37</v>
      </c>
      <c r="D876" s="3">
        <v>86.67</v>
      </c>
      <c r="E876" s="3">
        <v>23.34</v>
      </c>
      <c r="F876" s="3">
        <v>124.87</v>
      </c>
    </row>
    <row r="877" spans="1:6" x14ac:dyDescent="0.3">
      <c r="A877" s="3">
        <v>32.57</v>
      </c>
      <c r="B877" s="3">
        <v>34.14</v>
      </c>
      <c r="C877" s="3">
        <v>68.459999999999994</v>
      </c>
      <c r="D877" s="3">
        <v>86.75</v>
      </c>
      <c r="E877" s="3">
        <v>23.24</v>
      </c>
      <c r="F877" s="3">
        <v>125.25</v>
      </c>
    </row>
    <row r="878" spans="1:6" x14ac:dyDescent="0.3">
      <c r="A878" s="3">
        <v>32.51</v>
      </c>
      <c r="B878" s="3">
        <v>34.54</v>
      </c>
      <c r="C878" s="3">
        <v>68.86</v>
      </c>
      <c r="D878" s="3">
        <v>87.4</v>
      </c>
      <c r="E878" s="3">
        <v>22.85</v>
      </c>
      <c r="F878" s="3">
        <v>125.85</v>
      </c>
    </row>
    <row r="879" spans="1:6" x14ac:dyDescent="0.3">
      <c r="A879" s="3">
        <v>33.130000000000003</v>
      </c>
      <c r="B879" s="3">
        <v>35.130000000000003</v>
      </c>
      <c r="C879" s="3">
        <v>69.459999999999994</v>
      </c>
      <c r="D879" s="3">
        <v>89.73</v>
      </c>
      <c r="E879" s="3">
        <v>22.25</v>
      </c>
      <c r="F879" s="3">
        <v>128.11000000000001</v>
      </c>
    </row>
    <row r="880" spans="1:6" x14ac:dyDescent="0.3">
      <c r="A880" s="3">
        <v>33.450000000000003</v>
      </c>
      <c r="B880" s="3">
        <v>37.4</v>
      </c>
      <c r="C880" s="3">
        <v>71.739999999999995</v>
      </c>
      <c r="D880" s="3">
        <v>90.97</v>
      </c>
      <c r="E880" s="3">
        <v>19.96</v>
      </c>
      <c r="F880" s="3">
        <v>129.28</v>
      </c>
    </row>
    <row r="881" spans="1:6" x14ac:dyDescent="0.3">
      <c r="A881" s="3">
        <v>33.46</v>
      </c>
      <c r="B881" s="3">
        <v>38.590000000000003</v>
      </c>
      <c r="C881" s="3">
        <v>72.930000000000007</v>
      </c>
      <c r="D881" s="3">
        <v>91.52</v>
      </c>
      <c r="E881" s="3">
        <v>18.77</v>
      </c>
      <c r="F881" s="3">
        <v>129.78</v>
      </c>
    </row>
    <row r="882" spans="1:6" x14ac:dyDescent="0.3">
      <c r="A882" s="3">
        <v>33.270000000000003</v>
      </c>
      <c r="B882" s="3">
        <v>39.090000000000003</v>
      </c>
      <c r="C882" s="3">
        <v>73.44</v>
      </c>
      <c r="D882" s="3">
        <v>91.67</v>
      </c>
      <c r="E882" s="3">
        <v>18.27</v>
      </c>
      <c r="F882" s="3">
        <v>129.91</v>
      </c>
    </row>
    <row r="883" spans="1:6" x14ac:dyDescent="0.3">
      <c r="A883" s="3">
        <v>33.17</v>
      </c>
      <c r="B883" s="3">
        <v>39.18</v>
      </c>
      <c r="C883" s="3">
        <v>73.540000000000006</v>
      </c>
      <c r="D883" s="3">
        <v>91.82</v>
      </c>
      <c r="E883" s="3">
        <v>18.170000000000002</v>
      </c>
      <c r="F883" s="3">
        <v>130</v>
      </c>
    </row>
    <row r="884" spans="1:6" x14ac:dyDescent="0.3">
      <c r="A884" s="3">
        <v>33.29</v>
      </c>
      <c r="B884" s="3">
        <v>39.28</v>
      </c>
      <c r="C884" s="3">
        <v>73.64</v>
      </c>
      <c r="D884" s="3">
        <v>92.36</v>
      </c>
      <c r="E884" s="3">
        <v>18.07</v>
      </c>
      <c r="F884" s="3">
        <v>130.47999999999999</v>
      </c>
    </row>
    <row r="885" spans="1:6" x14ac:dyDescent="0.3">
      <c r="A885" s="3">
        <v>33.630000000000003</v>
      </c>
      <c r="B885" s="3">
        <v>39.78</v>
      </c>
      <c r="C885" s="3">
        <v>74.13</v>
      </c>
      <c r="D885" s="3">
        <v>93.4</v>
      </c>
      <c r="E885" s="3">
        <v>17.579999999999998</v>
      </c>
      <c r="F885" s="3">
        <v>131.46</v>
      </c>
    </row>
    <row r="886" spans="1:6" x14ac:dyDescent="0.3">
      <c r="A886" s="3">
        <v>34.15</v>
      </c>
      <c r="B886" s="3">
        <v>40.770000000000003</v>
      </c>
      <c r="C886" s="3">
        <v>75.13</v>
      </c>
      <c r="D886" s="3">
        <v>94.53</v>
      </c>
      <c r="E886" s="3">
        <v>16.579999999999998</v>
      </c>
      <c r="F886" s="3">
        <v>132.51</v>
      </c>
    </row>
    <row r="887" spans="1:6" x14ac:dyDescent="0.3">
      <c r="A887" s="3">
        <v>34.82</v>
      </c>
      <c r="B887" s="3">
        <v>41.86</v>
      </c>
      <c r="C887" s="3">
        <v>76.22</v>
      </c>
      <c r="D887" s="3">
        <v>95.97</v>
      </c>
      <c r="E887" s="3">
        <v>15.49</v>
      </c>
      <c r="F887" s="3">
        <v>133.87</v>
      </c>
    </row>
    <row r="888" spans="1:6" x14ac:dyDescent="0.3">
      <c r="A888" s="3">
        <v>35.020000000000003</v>
      </c>
      <c r="B888" s="3">
        <v>43.25</v>
      </c>
      <c r="C888" s="3">
        <v>77.61</v>
      </c>
      <c r="D888" s="3">
        <v>96.62</v>
      </c>
      <c r="E888" s="3">
        <v>14.1</v>
      </c>
      <c r="F888" s="3">
        <v>134.47</v>
      </c>
    </row>
    <row r="889" spans="1:6" x14ac:dyDescent="0.3">
      <c r="A889" s="3">
        <v>35.1</v>
      </c>
      <c r="B889" s="3">
        <v>43.84</v>
      </c>
      <c r="C889" s="3">
        <v>78.209999999999994</v>
      </c>
      <c r="D889" s="3">
        <v>97.17</v>
      </c>
      <c r="E889" s="3">
        <v>13.5</v>
      </c>
      <c r="F889" s="3">
        <v>135</v>
      </c>
    </row>
    <row r="890" spans="1:6" x14ac:dyDescent="0.3">
      <c r="A890" s="3">
        <v>35.130000000000003</v>
      </c>
      <c r="B890" s="3">
        <v>44.34</v>
      </c>
      <c r="C890" s="3">
        <v>78.72</v>
      </c>
      <c r="D890" s="3">
        <v>97.41</v>
      </c>
      <c r="E890" s="3">
        <v>13</v>
      </c>
      <c r="F890" s="3">
        <v>135.19</v>
      </c>
    </row>
    <row r="891" spans="1:6" x14ac:dyDescent="0.3">
      <c r="A891" s="3">
        <v>35.1</v>
      </c>
      <c r="B891" s="3">
        <v>44.54</v>
      </c>
      <c r="C891" s="3">
        <v>78.92</v>
      </c>
      <c r="D891" s="3">
        <v>97.55</v>
      </c>
      <c r="E891" s="3">
        <v>12.8</v>
      </c>
      <c r="F891" s="3">
        <v>135.28</v>
      </c>
    </row>
    <row r="892" spans="1:6" x14ac:dyDescent="0.3">
      <c r="A892" s="3">
        <v>35.01</v>
      </c>
      <c r="B892" s="3">
        <v>44.64</v>
      </c>
      <c r="C892" s="3">
        <v>79.02</v>
      </c>
      <c r="D892" s="3">
        <v>97.59</v>
      </c>
      <c r="E892" s="3">
        <v>12.7</v>
      </c>
      <c r="F892" s="3">
        <v>135.28</v>
      </c>
    </row>
    <row r="893" spans="1:6" x14ac:dyDescent="0.3">
      <c r="A893" s="3">
        <v>34.99</v>
      </c>
      <c r="B893" s="3">
        <v>44.64</v>
      </c>
      <c r="C893" s="3">
        <v>79.02</v>
      </c>
      <c r="D893" s="3">
        <v>97.74</v>
      </c>
      <c r="E893" s="3">
        <v>12.7</v>
      </c>
      <c r="F893" s="3">
        <v>135.38</v>
      </c>
    </row>
    <row r="894" spans="1:6" x14ac:dyDescent="0.3">
      <c r="A894" s="3">
        <v>35.33</v>
      </c>
      <c r="B894" s="3">
        <v>44.74</v>
      </c>
      <c r="C894" s="3">
        <v>79.11</v>
      </c>
      <c r="D894" s="3">
        <v>98.48</v>
      </c>
      <c r="E894" s="3">
        <v>12.6</v>
      </c>
      <c r="F894" s="3">
        <v>136.07</v>
      </c>
    </row>
    <row r="895" spans="1:6" x14ac:dyDescent="0.3">
      <c r="A895" s="3">
        <v>35.909999999999997</v>
      </c>
      <c r="B895" s="3">
        <v>45.44</v>
      </c>
      <c r="C895" s="3">
        <v>79.819999999999993</v>
      </c>
      <c r="D895" s="3">
        <v>99.41</v>
      </c>
      <c r="E895" s="3">
        <v>11.9</v>
      </c>
      <c r="F895" s="3">
        <v>136.91999999999999</v>
      </c>
    </row>
    <row r="896" spans="1:6" x14ac:dyDescent="0.3">
      <c r="A896" s="3">
        <v>36.380000000000003</v>
      </c>
      <c r="B896" s="3">
        <v>46.33</v>
      </c>
      <c r="C896" s="3">
        <v>80.7</v>
      </c>
      <c r="D896" s="3">
        <v>100.35</v>
      </c>
      <c r="E896" s="3">
        <v>11.01</v>
      </c>
      <c r="F896" s="3">
        <v>137.83000000000001</v>
      </c>
    </row>
    <row r="897" spans="1:6" x14ac:dyDescent="0.3">
      <c r="A897" s="3">
        <v>36.78</v>
      </c>
      <c r="B897" s="3">
        <v>47.23</v>
      </c>
      <c r="C897" s="3">
        <v>81.61</v>
      </c>
      <c r="D897" s="3">
        <v>101.09</v>
      </c>
      <c r="E897" s="3">
        <v>10.11</v>
      </c>
      <c r="F897" s="3">
        <v>138.53</v>
      </c>
    </row>
    <row r="898" spans="1:6" x14ac:dyDescent="0.3">
      <c r="A898" s="3">
        <v>36.979999999999997</v>
      </c>
      <c r="B898" s="3">
        <v>47.93</v>
      </c>
      <c r="C898" s="3">
        <v>82.31</v>
      </c>
      <c r="D898" s="3">
        <v>101.52</v>
      </c>
      <c r="E898" s="3">
        <v>9.41</v>
      </c>
      <c r="F898" s="3">
        <v>138.93</v>
      </c>
    </row>
    <row r="899" spans="1:6" x14ac:dyDescent="0.3">
      <c r="A899" s="3">
        <v>37.58</v>
      </c>
      <c r="B899" s="3">
        <v>48.33</v>
      </c>
      <c r="C899" s="3">
        <v>82.72</v>
      </c>
      <c r="D899" s="3">
        <v>102.46</v>
      </c>
      <c r="E899" s="3">
        <v>9.01</v>
      </c>
      <c r="F899" s="3">
        <v>139.81</v>
      </c>
    </row>
    <row r="900" spans="1:6" x14ac:dyDescent="0.3">
      <c r="A900" s="3">
        <v>37.770000000000003</v>
      </c>
      <c r="B900" s="3">
        <v>49.22</v>
      </c>
      <c r="C900" s="3">
        <v>83.62</v>
      </c>
      <c r="D900" s="3">
        <v>102.79</v>
      </c>
      <c r="E900" s="3">
        <v>8.1199999999999992</v>
      </c>
      <c r="F900" s="3">
        <v>140.1</v>
      </c>
    </row>
    <row r="901" spans="1:6" x14ac:dyDescent="0.3">
      <c r="A901" s="3">
        <v>38.22</v>
      </c>
      <c r="B901" s="3">
        <v>49.52</v>
      </c>
      <c r="C901" s="3">
        <v>83.91</v>
      </c>
      <c r="D901" s="3">
        <v>103.43</v>
      </c>
      <c r="E901" s="3">
        <v>7.82</v>
      </c>
      <c r="F901" s="3">
        <v>140.66</v>
      </c>
    </row>
    <row r="902" spans="1:6" x14ac:dyDescent="0.3">
      <c r="A902" s="3">
        <v>38.71</v>
      </c>
      <c r="B902" s="3">
        <v>50.12</v>
      </c>
      <c r="C902" s="3">
        <v>84.51</v>
      </c>
      <c r="D902" s="3">
        <v>104.16</v>
      </c>
      <c r="E902" s="3">
        <v>7.22</v>
      </c>
      <c r="F902" s="3">
        <v>141.35</v>
      </c>
    </row>
    <row r="903" spans="1:6" x14ac:dyDescent="0.3">
      <c r="A903" s="3">
        <v>39.29</v>
      </c>
      <c r="B903" s="3">
        <v>50.82</v>
      </c>
      <c r="C903" s="3">
        <v>85.21</v>
      </c>
      <c r="D903" s="3">
        <v>104.98</v>
      </c>
      <c r="E903" s="3">
        <v>6.53</v>
      </c>
      <c r="F903" s="3">
        <v>142.13</v>
      </c>
    </row>
    <row r="904" spans="1:6" x14ac:dyDescent="0.3">
      <c r="A904" s="3">
        <v>40.409999999999997</v>
      </c>
      <c r="B904" s="3">
        <v>51.61</v>
      </c>
      <c r="C904" s="3">
        <v>86.01</v>
      </c>
      <c r="D904" s="3">
        <v>106.41</v>
      </c>
      <c r="E904" s="3">
        <v>5.73</v>
      </c>
      <c r="F904" s="3">
        <v>143.47999999999999</v>
      </c>
    </row>
    <row r="905" spans="1:6" x14ac:dyDescent="0.3">
      <c r="A905" s="3">
        <v>40.74</v>
      </c>
      <c r="B905" s="3">
        <v>53.01</v>
      </c>
      <c r="C905" s="3">
        <v>87.4</v>
      </c>
      <c r="D905" s="3">
        <v>106.84</v>
      </c>
      <c r="E905" s="3">
        <v>4.34</v>
      </c>
      <c r="F905" s="3">
        <v>143.85</v>
      </c>
    </row>
    <row r="906" spans="1:6" x14ac:dyDescent="0.3">
      <c r="A906" s="3">
        <v>40.99</v>
      </c>
      <c r="B906" s="3">
        <v>53.4</v>
      </c>
      <c r="C906" s="3">
        <v>87.8</v>
      </c>
      <c r="D906" s="3">
        <v>107.17</v>
      </c>
      <c r="E906" s="3">
        <v>3.95</v>
      </c>
      <c r="F906" s="3">
        <v>144.13</v>
      </c>
    </row>
    <row r="907" spans="1:6" x14ac:dyDescent="0.3">
      <c r="A907" s="3">
        <v>41.02</v>
      </c>
      <c r="B907" s="3">
        <v>53.7</v>
      </c>
      <c r="C907" s="3">
        <v>88.1</v>
      </c>
      <c r="D907" s="3">
        <v>107.3</v>
      </c>
      <c r="E907" s="3">
        <v>3.65</v>
      </c>
      <c r="F907" s="3">
        <v>144.26</v>
      </c>
    </row>
    <row r="908" spans="1:6" x14ac:dyDescent="0.3">
      <c r="A908" s="3">
        <v>41.1</v>
      </c>
      <c r="B908" s="3">
        <v>53.81</v>
      </c>
      <c r="C908" s="3">
        <v>88.2</v>
      </c>
      <c r="D908" s="3">
        <v>107.43</v>
      </c>
      <c r="E908" s="3">
        <v>3.55</v>
      </c>
      <c r="F908" s="3">
        <v>144.35</v>
      </c>
    </row>
    <row r="909" spans="1:6" x14ac:dyDescent="0.3">
      <c r="A909" s="3">
        <v>41.72</v>
      </c>
      <c r="B909" s="3">
        <v>53.91</v>
      </c>
      <c r="C909" s="3">
        <v>88.3</v>
      </c>
      <c r="D909" s="3">
        <v>108.15</v>
      </c>
      <c r="E909" s="3">
        <v>3.45</v>
      </c>
      <c r="F909" s="3">
        <v>145</v>
      </c>
    </row>
    <row r="910" spans="1:6" x14ac:dyDescent="0.3">
      <c r="A910" s="3">
        <v>41.99</v>
      </c>
      <c r="B910" s="3">
        <v>54.6</v>
      </c>
      <c r="C910" s="3">
        <v>89</v>
      </c>
      <c r="D910" s="3">
        <v>108.57</v>
      </c>
      <c r="E910" s="3">
        <v>2.76</v>
      </c>
      <c r="F910" s="3">
        <v>145.44</v>
      </c>
    </row>
    <row r="911" spans="1:6" x14ac:dyDescent="0.3">
      <c r="A911" s="3">
        <v>42.41</v>
      </c>
      <c r="B911" s="3">
        <v>55.01</v>
      </c>
      <c r="C911" s="3">
        <v>89.41</v>
      </c>
      <c r="D911" s="3">
        <v>109.08</v>
      </c>
      <c r="E911" s="3">
        <v>2.39</v>
      </c>
      <c r="F911" s="3">
        <v>145.94</v>
      </c>
    </row>
    <row r="912" spans="1:6" x14ac:dyDescent="0.3">
      <c r="A912" s="3">
        <v>42.51</v>
      </c>
      <c r="B912" s="3">
        <v>55.51</v>
      </c>
      <c r="C912" s="3">
        <v>89.92</v>
      </c>
      <c r="D912" s="3">
        <v>109.21</v>
      </c>
      <c r="E912" s="3">
        <v>1.93</v>
      </c>
      <c r="F912" s="3">
        <v>146.04</v>
      </c>
    </row>
    <row r="913" spans="1:6" x14ac:dyDescent="0.3">
      <c r="A913" s="3">
        <v>42.62</v>
      </c>
      <c r="B913" s="3">
        <v>55.61</v>
      </c>
      <c r="C913" s="3">
        <v>90.02</v>
      </c>
      <c r="D913" s="3">
        <v>109.33</v>
      </c>
      <c r="E913" s="3">
        <v>1.84</v>
      </c>
      <c r="F913" s="3">
        <v>146.13</v>
      </c>
    </row>
    <row r="914" spans="1:6" x14ac:dyDescent="0.3">
      <c r="A914" s="3">
        <v>42.64</v>
      </c>
      <c r="B914" s="3">
        <v>55.71</v>
      </c>
      <c r="C914" s="3">
        <v>90.11</v>
      </c>
      <c r="D914" s="3">
        <v>109.35</v>
      </c>
      <c r="E914" s="3">
        <v>1.74</v>
      </c>
      <c r="F914" s="3">
        <v>146.13</v>
      </c>
    </row>
    <row r="915" spans="1:6" x14ac:dyDescent="0.3">
      <c r="A915" s="3">
        <v>42.66</v>
      </c>
      <c r="B915" s="3">
        <v>55.71</v>
      </c>
      <c r="C915" s="3">
        <v>90.11</v>
      </c>
      <c r="D915" s="3">
        <v>109.38</v>
      </c>
      <c r="E915" s="3">
        <v>1.74</v>
      </c>
      <c r="F915" s="3">
        <v>146.13</v>
      </c>
    </row>
    <row r="916" spans="1:6" x14ac:dyDescent="0.3">
      <c r="A916" s="3">
        <v>42.68</v>
      </c>
      <c r="B916" s="3">
        <v>55.71</v>
      </c>
      <c r="C916" s="3">
        <v>90.11</v>
      </c>
      <c r="D916" s="3">
        <v>109.4</v>
      </c>
      <c r="E916" s="3">
        <v>1.74</v>
      </c>
      <c r="F916" s="3">
        <v>146.13</v>
      </c>
    </row>
    <row r="917" spans="1:6" x14ac:dyDescent="0.3">
      <c r="A917" s="3">
        <v>42.7</v>
      </c>
      <c r="B917" s="3">
        <v>55.71</v>
      </c>
      <c r="C917" s="3">
        <v>90.11</v>
      </c>
      <c r="D917" s="3">
        <v>109.42</v>
      </c>
      <c r="E917" s="3">
        <v>1.74</v>
      </c>
      <c r="F917" s="3">
        <v>146.13</v>
      </c>
    </row>
    <row r="918" spans="1:6" x14ac:dyDescent="0.3">
      <c r="A918" s="3">
        <v>42.73</v>
      </c>
      <c r="B918" s="3">
        <v>55.71</v>
      </c>
      <c r="C918" s="3">
        <v>90.11</v>
      </c>
      <c r="D918" s="3">
        <v>109.44</v>
      </c>
      <c r="E918" s="3">
        <v>1.74</v>
      </c>
      <c r="F918" s="3">
        <v>146.13</v>
      </c>
    </row>
    <row r="919" spans="1:6" x14ac:dyDescent="0.3">
      <c r="A919" s="3">
        <v>42.76</v>
      </c>
      <c r="B919" s="3">
        <v>55.71</v>
      </c>
      <c r="C919" s="3">
        <v>90.11</v>
      </c>
      <c r="D919" s="3">
        <v>109.47</v>
      </c>
      <c r="E919" s="3">
        <v>1.74</v>
      </c>
      <c r="F919" s="3">
        <v>146.13</v>
      </c>
    </row>
    <row r="920" spans="1:6" x14ac:dyDescent="0.3">
      <c r="A920" s="3">
        <v>42.79</v>
      </c>
      <c r="B920" s="3">
        <v>55.71</v>
      </c>
      <c r="C920" s="3">
        <v>90.11</v>
      </c>
      <c r="D920" s="3">
        <v>109.49</v>
      </c>
      <c r="E920" s="3">
        <v>1.74</v>
      </c>
      <c r="F920" s="3">
        <v>146.13</v>
      </c>
    </row>
    <row r="921" spans="1:6" x14ac:dyDescent="0.3">
      <c r="A921" s="3">
        <v>42.82</v>
      </c>
      <c r="B921" s="3">
        <v>55.71</v>
      </c>
      <c r="C921" s="3">
        <v>90.11</v>
      </c>
      <c r="D921" s="3">
        <v>109.5</v>
      </c>
      <c r="E921" s="3">
        <v>1.74</v>
      </c>
      <c r="F921" s="3">
        <v>146.13</v>
      </c>
    </row>
    <row r="922" spans="1:6" x14ac:dyDescent="0.3">
      <c r="A922" s="3">
        <v>42.85</v>
      </c>
      <c r="B922" s="3">
        <v>55.71</v>
      </c>
      <c r="C922" s="3">
        <v>90.11</v>
      </c>
      <c r="D922" s="3">
        <v>109.52</v>
      </c>
      <c r="E922" s="3">
        <v>1.74</v>
      </c>
      <c r="F922" s="3">
        <v>146.13</v>
      </c>
    </row>
    <row r="923" spans="1:6" x14ac:dyDescent="0.3">
      <c r="A923" s="3">
        <v>42.89</v>
      </c>
      <c r="B923" s="3">
        <v>55.71</v>
      </c>
      <c r="C923" s="3">
        <v>90.11</v>
      </c>
      <c r="D923" s="3">
        <v>109.54</v>
      </c>
      <c r="E923" s="3">
        <v>1.74</v>
      </c>
      <c r="F923" s="3">
        <v>146.13</v>
      </c>
    </row>
    <row r="924" spans="1:6" x14ac:dyDescent="0.3">
      <c r="A924" s="3">
        <v>42.93</v>
      </c>
      <c r="B924" s="3">
        <v>55.71</v>
      </c>
      <c r="C924" s="3">
        <v>90.11</v>
      </c>
      <c r="D924" s="3">
        <v>109.56</v>
      </c>
      <c r="E924" s="3">
        <v>1.74</v>
      </c>
      <c r="F924" s="3">
        <v>146.13</v>
      </c>
    </row>
    <row r="925" spans="1:6" x14ac:dyDescent="0.3">
      <c r="A925" s="3">
        <v>42.97</v>
      </c>
      <c r="B925" s="3">
        <v>55.71</v>
      </c>
      <c r="C925" s="3">
        <v>90.11</v>
      </c>
      <c r="D925" s="3">
        <v>109.57</v>
      </c>
      <c r="E925" s="3">
        <v>1.74</v>
      </c>
      <c r="F925" s="3">
        <v>146.13</v>
      </c>
    </row>
    <row r="926" spans="1:6" x14ac:dyDescent="0.3">
      <c r="A926" s="3">
        <v>43.01</v>
      </c>
      <c r="B926" s="3">
        <v>55.71</v>
      </c>
      <c r="C926" s="3">
        <v>90.11</v>
      </c>
      <c r="D926" s="3">
        <v>109.59</v>
      </c>
      <c r="E926" s="3">
        <v>1.74</v>
      </c>
      <c r="F926" s="3">
        <v>146.13</v>
      </c>
    </row>
    <row r="927" spans="1:6" x14ac:dyDescent="0.3">
      <c r="A927" s="3">
        <v>43.05</v>
      </c>
      <c r="B927" s="3">
        <v>55.71</v>
      </c>
      <c r="C927" s="3">
        <v>90.11</v>
      </c>
      <c r="D927" s="3">
        <v>109.61</v>
      </c>
      <c r="E927" s="3">
        <v>1.74</v>
      </c>
      <c r="F927" s="3">
        <v>146.13</v>
      </c>
    </row>
    <row r="928" spans="1:6" x14ac:dyDescent="0.3">
      <c r="A928" s="3">
        <v>43.1</v>
      </c>
      <c r="B928" s="3">
        <v>55.71</v>
      </c>
      <c r="C928" s="3">
        <v>90.11</v>
      </c>
      <c r="D928" s="3">
        <v>109.62</v>
      </c>
      <c r="E928" s="3">
        <v>1.74</v>
      </c>
      <c r="F928" s="3">
        <v>146.13</v>
      </c>
    </row>
    <row r="929" spans="1:6" x14ac:dyDescent="0.3">
      <c r="A929" s="3">
        <v>43.14</v>
      </c>
      <c r="B929" s="3">
        <v>55.71</v>
      </c>
      <c r="C929" s="3">
        <v>90.11</v>
      </c>
      <c r="D929" s="3">
        <v>109.63</v>
      </c>
      <c r="E929" s="3">
        <v>1.74</v>
      </c>
      <c r="F929" s="3">
        <v>146.13</v>
      </c>
    </row>
    <row r="930" spans="1:6" x14ac:dyDescent="0.3">
      <c r="A930" s="3">
        <v>43.19</v>
      </c>
      <c r="B930" s="3">
        <v>55.71</v>
      </c>
      <c r="C930" s="3">
        <v>90.11</v>
      </c>
      <c r="D930" s="3">
        <v>109.65</v>
      </c>
      <c r="E930" s="3">
        <v>1.74</v>
      </c>
      <c r="F930" s="3">
        <v>146.13</v>
      </c>
    </row>
    <row r="931" spans="1:6" x14ac:dyDescent="0.3">
      <c r="A931" s="3">
        <v>43.15</v>
      </c>
      <c r="B931" s="3">
        <v>55.71</v>
      </c>
      <c r="C931" s="3">
        <v>90.11</v>
      </c>
      <c r="D931" s="3">
        <v>109.56</v>
      </c>
      <c r="E931" s="3">
        <v>1.74</v>
      </c>
      <c r="F931" s="3">
        <v>146.04</v>
      </c>
    </row>
    <row r="932" spans="1:6" x14ac:dyDescent="0.3">
      <c r="A932" s="3">
        <v>41.45</v>
      </c>
      <c r="B932" s="3">
        <v>55.61</v>
      </c>
      <c r="C932" s="3">
        <v>90.02</v>
      </c>
      <c r="D932" s="3">
        <v>107.8</v>
      </c>
      <c r="E932" s="3">
        <v>1.84</v>
      </c>
      <c r="F932" s="3">
        <v>144.4</v>
      </c>
    </row>
    <row r="933" spans="1:6" x14ac:dyDescent="0.3">
      <c r="A933" s="3">
        <v>38.32</v>
      </c>
      <c r="B933" s="3">
        <v>53.83</v>
      </c>
      <c r="C933" s="3">
        <v>88.25</v>
      </c>
      <c r="D933" s="3">
        <v>104.57</v>
      </c>
      <c r="E933" s="3">
        <v>3.6</v>
      </c>
      <c r="F933" s="3">
        <v>141.32</v>
      </c>
    </row>
    <row r="934" spans="1:6" x14ac:dyDescent="0.3">
      <c r="A934" s="3">
        <v>32.299999999999997</v>
      </c>
      <c r="B934" s="3">
        <v>50.56</v>
      </c>
      <c r="C934" s="3">
        <v>84.99</v>
      </c>
      <c r="D934" s="3">
        <v>98.36</v>
      </c>
      <c r="E934" s="3">
        <v>6.87</v>
      </c>
      <c r="F934" s="3">
        <v>135.22</v>
      </c>
    </row>
    <row r="935" spans="1:6" x14ac:dyDescent="0.3">
      <c r="A935" s="3">
        <v>30.36</v>
      </c>
      <c r="B935" s="3">
        <v>44.2</v>
      </c>
      <c r="C935" s="3">
        <v>78.650000000000006</v>
      </c>
      <c r="D935" s="3">
        <v>96.34</v>
      </c>
      <c r="E935" s="3">
        <v>13.21</v>
      </c>
      <c r="F935" s="3">
        <v>133.19999999999999</v>
      </c>
    </row>
    <row r="936" spans="1:6" x14ac:dyDescent="0.3">
      <c r="A936" s="3">
        <v>27.96</v>
      </c>
      <c r="B936" s="3">
        <v>42.11</v>
      </c>
      <c r="C936" s="3">
        <v>76.569999999999993</v>
      </c>
      <c r="D936" s="3">
        <v>93.85</v>
      </c>
      <c r="E936" s="3">
        <v>15.3</v>
      </c>
      <c r="F936" s="3">
        <v>130.69999999999999</v>
      </c>
    </row>
    <row r="937" spans="1:6" x14ac:dyDescent="0.3">
      <c r="A937" s="3">
        <v>26.52</v>
      </c>
      <c r="B937" s="3">
        <v>39.53</v>
      </c>
      <c r="C937" s="3">
        <v>73.989999999999995</v>
      </c>
      <c r="D937" s="3">
        <v>92.38</v>
      </c>
      <c r="E937" s="3">
        <v>17.88</v>
      </c>
      <c r="F937" s="3">
        <v>129.29</v>
      </c>
    </row>
    <row r="938" spans="1:6" x14ac:dyDescent="0.3">
      <c r="A938" s="3">
        <v>25.25</v>
      </c>
      <c r="B938" s="3">
        <v>38.04</v>
      </c>
      <c r="C938" s="3">
        <v>72.52</v>
      </c>
      <c r="D938" s="3">
        <v>91.1</v>
      </c>
      <c r="E938" s="3">
        <v>19.38</v>
      </c>
      <c r="F938" s="3">
        <v>128.08000000000001</v>
      </c>
    </row>
    <row r="939" spans="1:6" x14ac:dyDescent="0.3">
      <c r="A939" s="3">
        <v>21.41</v>
      </c>
      <c r="B939" s="3">
        <v>36.76</v>
      </c>
      <c r="C939" s="3">
        <v>71.239999999999995</v>
      </c>
      <c r="D939" s="3">
        <v>87.2</v>
      </c>
      <c r="E939" s="3">
        <v>20.69</v>
      </c>
      <c r="F939" s="3">
        <v>124.42</v>
      </c>
    </row>
    <row r="940" spans="1:6" x14ac:dyDescent="0.3">
      <c r="A940" s="3">
        <v>19.5</v>
      </c>
      <c r="B940" s="3">
        <v>32.92</v>
      </c>
      <c r="C940" s="3">
        <v>67.430000000000007</v>
      </c>
      <c r="D940" s="3">
        <v>85.25</v>
      </c>
      <c r="E940" s="3">
        <v>24.62</v>
      </c>
      <c r="F940" s="3">
        <v>122.5</v>
      </c>
    </row>
    <row r="941" spans="1:6" x14ac:dyDescent="0.3">
      <c r="A941" s="3">
        <v>17.79</v>
      </c>
      <c r="B941" s="3">
        <v>30.95</v>
      </c>
      <c r="C941" s="3">
        <v>65.459999999999994</v>
      </c>
      <c r="D941" s="3">
        <v>83.5</v>
      </c>
      <c r="E941" s="3">
        <v>26.62</v>
      </c>
      <c r="F941" s="3">
        <v>120.77</v>
      </c>
    </row>
    <row r="942" spans="1:6" x14ac:dyDescent="0.3">
      <c r="A942" s="3">
        <v>16.53</v>
      </c>
      <c r="B942" s="3">
        <v>29.18</v>
      </c>
      <c r="C942" s="3">
        <v>63.68</v>
      </c>
      <c r="D942" s="3">
        <v>82.23</v>
      </c>
      <c r="E942" s="3">
        <v>28.42</v>
      </c>
      <c r="F942" s="3">
        <v>119.53</v>
      </c>
    </row>
    <row r="943" spans="1:6" x14ac:dyDescent="0.3">
      <c r="A943" s="3">
        <v>15.08</v>
      </c>
      <c r="B943" s="3">
        <v>27.9</v>
      </c>
      <c r="C943" s="3">
        <v>62.41</v>
      </c>
      <c r="D943" s="3">
        <v>80.78</v>
      </c>
      <c r="E943" s="3">
        <v>29.73</v>
      </c>
      <c r="F943" s="3">
        <v>118.09</v>
      </c>
    </row>
    <row r="944" spans="1:6" x14ac:dyDescent="0.3">
      <c r="A944" s="3">
        <v>12.22</v>
      </c>
      <c r="B944" s="3">
        <v>26.43</v>
      </c>
      <c r="C944" s="3">
        <v>60.93</v>
      </c>
      <c r="D944" s="3">
        <v>77.83</v>
      </c>
      <c r="E944" s="3">
        <v>31.24</v>
      </c>
      <c r="F944" s="3">
        <v>115.2</v>
      </c>
    </row>
    <row r="945" spans="1:6" x14ac:dyDescent="0.3">
      <c r="A945" s="3">
        <v>11.36</v>
      </c>
      <c r="B945" s="3">
        <v>23.5</v>
      </c>
      <c r="C945" s="3">
        <v>57.98</v>
      </c>
      <c r="D945" s="3">
        <v>76.989999999999995</v>
      </c>
      <c r="E945" s="3">
        <v>34.26</v>
      </c>
      <c r="F945" s="3">
        <v>114.32</v>
      </c>
    </row>
    <row r="946" spans="1:6" x14ac:dyDescent="0.3">
      <c r="A946" s="3">
        <v>10.85</v>
      </c>
      <c r="B946" s="3">
        <v>22.62</v>
      </c>
      <c r="C946" s="3">
        <v>57.1</v>
      </c>
      <c r="D946" s="3">
        <v>76.52</v>
      </c>
      <c r="E946" s="3">
        <v>35.17</v>
      </c>
      <c r="F946" s="3">
        <v>113.85</v>
      </c>
    </row>
    <row r="947" spans="1:6" x14ac:dyDescent="0.3">
      <c r="A947" s="3">
        <v>10.7</v>
      </c>
      <c r="B947" s="3">
        <v>22.14</v>
      </c>
      <c r="C947" s="3">
        <v>56.61</v>
      </c>
      <c r="D947" s="3">
        <v>76.44</v>
      </c>
      <c r="E947" s="3">
        <v>35.67</v>
      </c>
      <c r="F947" s="3">
        <v>113.76</v>
      </c>
    </row>
    <row r="948" spans="1:6" x14ac:dyDescent="0.3">
      <c r="A948" s="3">
        <v>10.7</v>
      </c>
      <c r="B948" s="3">
        <v>22.06</v>
      </c>
      <c r="C948" s="3">
        <v>56.52</v>
      </c>
      <c r="D948" s="3">
        <v>76.48</v>
      </c>
      <c r="E948" s="3">
        <v>35.79</v>
      </c>
      <c r="F948" s="3">
        <v>113.76</v>
      </c>
    </row>
    <row r="949" spans="1:6" x14ac:dyDescent="0.3">
      <c r="A949" s="3">
        <v>10.71</v>
      </c>
      <c r="B949" s="3">
        <v>22.06</v>
      </c>
      <c r="C949" s="3">
        <v>56.52</v>
      </c>
      <c r="D949" s="3">
        <v>76.52</v>
      </c>
      <c r="E949" s="3">
        <v>35.79</v>
      </c>
      <c r="F949" s="3">
        <v>113.76</v>
      </c>
    </row>
    <row r="950" spans="1:6" x14ac:dyDescent="0.3">
      <c r="A950" s="3">
        <v>10.45</v>
      </c>
      <c r="B950" s="3">
        <v>22.06</v>
      </c>
      <c r="C950" s="3">
        <v>56.52</v>
      </c>
      <c r="D950" s="3">
        <v>76.28</v>
      </c>
      <c r="E950" s="3">
        <v>35.79</v>
      </c>
      <c r="F950" s="3">
        <v>113.47</v>
      </c>
    </row>
    <row r="951" spans="1:6" x14ac:dyDescent="0.3">
      <c r="A951" s="3">
        <v>9.8699999999999992</v>
      </c>
      <c r="B951" s="3">
        <v>21.76</v>
      </c>
      <c r="C951" s="3">
        <v>56.22</v>
      </c>
      <c r="D951" s="3">
        <v>75.72</v>
      </c>
      <c r="E951" s="3">
        <v>36.08</v>
      </c>
      <c r="F951" s="3">
        <v>112.89</v>
      </c>
    </row>
    <row r="952" spans="1:6" x14ac:dyDescent="0.3">
      <c r="A952" s="3">
        <v>9.34</v>
      </c>
      <c r="B952" s="3">
        <v>21.18</v>
      </c>
      <c r="C952" s="3">
        <v>55.63</v>
      </c>
      <c r="D952" s="3">
        <v>75.2</v>
      </c>
      <c r="E952" s="3">
        <v>36.69</v>
      </c>
      <c r="F952" s="3">
        <v>112.3</v>
      </c>
    </row>
    <row r="953" spans="1:6" x14ac:dyDescent="0.3">
      <c r="A953" s="3">
        <v>9.0500000000000007</v>
      </c>
      <c r="B953" s="3">
        <v>20.59</v>
      </c>
      <c r="C953" s="3">
        <v>55.04</v>
      </c>
      <c r="D953" s="3">
        <v>74.930000000000007</v>
      </c>
      <c r="E953" s="3">
        <v>37.28</v>
      </c>
      <c r="F953" s="3">
        <v>112.01</v>
      </c>
    </row>
    <row r="954" spans="1:6" x14ac:dyDescent="0.3">
      <c r="A954" s="3">
        <v>9</v>
      </c>
      <c r="B954" s="3">
        <v>20.309999999999999</v>
      </c>
      <c r="C954" s="3">
        <v>54.75</v>
      </c>
      <c r="D954" s="3">
        <v>74.88</v>
      </c>
      <c r="E954" s="3">
        <v>37.590000000000003</v>
      </c>
      <c r="F954" s="3">
        <v>111.91</v>
      </c>
    </row>
    <row r="955" spans="1:6" x14ac:dyDescent="0.3">
      <c r="A955" s="3">
        <v>9.0500000000000007</v>
      </c>
      <c r="B955" s="3">
        <v>20.21</v>
      </c>
      <c r="C955" s="3">
        <v>54.65</v>
      </c>
      <c r="D955" s="3">
        <v>74.930000000000007</v>
      </c>
      <c r="E955" s="3">
        <v>37.69</v>
      </c>
      <c r="F955" s="3">
        <v>111.91</v>
      </c>
    </row>
    <row r="956" spans="1:6" x14ac:dyDescent="0.3">
      <c r="A956" s="3">
        <v>9.1199999999999992</v>
      </c>
      <c r="B956" s="3">
        <v>20.21</v>
      </c>
      <c r="C956" s="3">
        <v>54.65</v>
      </c>
      <c r="D956" s="3">
        <v>74.97</v>
      </c>
      <c r="E956" s="3">
        <v>37.69</v>
      </c>
      <c r="F956" s="3">
        <v>111.91</v>
      </c>
    </row>
    <row r="957" spans="1:6" x14ac:dyDescent="0.3">
      <c r="A957" s="3">
        <v>9.19</v>
      </c>
      <c r="B957" s="3">
        <v>20.21</v>
      </c>
      <c r="C957" s="3">
        <v>54.65</v>
      </c>
      <c r="D957" s="3">
        <v>75.02</v>
      </c>
      <c r="E957" s="3">
        <v>37.69</v>
      </c>
      <c r="F957" s="3">
        <v>111.91</v>
      </c>
    </row>
    <row r="958" spans="1:6" x14ac:dyDescent="0.3">
      <c r="A958" s="3">
        <v>9.2799999999999994</v>
      </c>
      <c r="B958" s="3">
        <v>20.21</v>
      </c>
      <c r="C958" s="3">
        <v>54.65</v>
      </c>
      <c r="D958" s="3">
        <v>75.06</v>
      </c>
      <c r="E958" s="3">
        <v>37.69</v>
      </c>
      <c r="F958" s="3">
        <v>111.91</v>
      </c>
    </row>
    <row r="959" spans="1:6" x14ac:dyDescent="0.3">
      <c r="A959" s="3">
        <v>9.3699999999999992</v>
      </c>
      <c r="B959" s="3">
        <v>20.21</v>
      </c>
      <c r="C959" s="3">
        <v>54.65</v>
      </c>
      <c r="D959" s="3">
        <v>75.11</v>
      </c>
      <c r="E959" s="3">
        <v>37.69</v>
      </c>
      <c r="F959" s="3">
        <v>111.91</v>
      </c>
    </row>
    <row r="960" spans="1:6" x14ac:dyDescent="0.3">
      <c r="A960" s="3">
        <v>9.4700000000000006</v>
      </c>
      <c r="B960" s="3">
        <v>20.21</v>
      </c>
      <c r="C960" s="3">
        <v>54.65</v>
      </c>
      <c r="D960" s="3">
        <v>75.16</v>
      </c>
      <c r="E960" s="3">
        <v>37.69</v>
      </c>
      <c r="F960" s="3">
        <v>111.91</v>
      </c>
    </row>
    <row r="961" spans="1:6" x14ac:dyDescent="0.3">
      <c r="A961" s="3">
        <v>9.58</v>
      </c>
      <c r="B961" s="3">
        <v>20.21</v>
      </c>
      <c r="C961" s="3">
        <v>54.65</v>
      </c>
      <c r="D961" s="3">
        <v>75.2</v>
      </c>
      <c r="E961" s="3">
        <v>37.69</v>
      </c>
      <c r="F961" s="3">
        <v>111.91</v>
      </c>
    </row>
    <row r="962" spans="1:6" x14ac:dyDescent="0.3">
      <c r="A962" s="3">
        <v>9.6999999999999993</v>
      </c>
      <c r="B962" s="3">
        <v>20.21</v>
      </c>
      <c r="C962" s="3">
        <v>54.65</v>
      </c>
      <c r="D962" s="3">
        <v>75.25</v>
      </c>
      <c r="E962" s="3">
        <v>37.69</v>
      </c>
      <c r="F962" s="3">
        <v>111.91</v>
      </c>
    </row>
    <row r="963" spans="1:6" x14ac:dyDescent="0.3">
      <c r="A963" s="3">
        <v>9.82</v>
      </c>
      <c r="B963" s="3">
        <v>20.21</v>
      </c>
      <c r="C963" s="3">
        <v>54.65</v>
      </c>
      <c r="D963" s="3">
        <v>75.3</v>
      </c>
      <c r="E963" s="3">
        <v>37.69</v>
      </c>
      <c r="F963" s="3">
        <v>111.91</v>
      </c>
    </row>
    <row r="964" spans="1:6" x14ac:dyDescent="0.3">
      <c r="A964" s="3">
        <v>9.9600000000000009</v>
      </c>
      <c r="B964" s="3">
        <v>20.21</v>
      </c>
      <c r="C964" s="3">
        <v>54.65</v>
      </c>
      <c r="D964" s="3">
        <v>75.34</v>
      </c>
      <c r="E964" s="3">
        <v>37.69</v>
      </c>
      <c r="F964" s="3">
        <v>111.91</v>
      </c>
    </row>
    <row r="965" spans="1:6" x14ac:dyDescent="0.3">
      <c r="A965" s="3">
        <v>10.1</v>
      </c>
      <c r="B965" s="3">
        <v>20.21</v>
      </c>
      <c r="C965" s="3">
        <v>54.65</v>
      </c>
      <c r="D965" s="3">
        <v>75.39</v>
      </c>
      <c r="E965" s="3">
        <v>37.69</v>
      </c>
      <c r="F965" s="3">
        <v>111.91</v>
      </c>
    </row>
    <row r="966" spans="1:6" x14ac:dyDescent="0.3">
      <c r="A966" s="3">
        <v>10.25</v>
      </c>
      <c r="B966" s="3">
        <v>20.21</v>
      </c>
      <c r="C966" s="3">
        <v>54.65</v>
      </c>
      <c r="D966" s="3">
        <v>75.44</v>
      </c>
      <c r="E966" s="3">
        <v>37.69</v>
      </c>
      <c r="F966" s="3">
        <v>111.91</v>
      </c>
    </row>
    <row r="967" spans="1:6" x14ac:dyDescent="0.3">
      <c r="A967" s="3">
        <v>10.4</v>
      </c>
      <c r="B967" s="3">
        <v>20.21</v>
      </c>
      <c r="C967" s="3">
        <v>54.65</v>
      </c>
      <c r="D967" s="3">
        <v>75.489999999999995</v>
      </c>
      <c r="E967" s="3">
        <v>37.69</v>
      </c>
      <c r="F967" s="3">
        <v>111.91</v>
      </c>
    </row>
    <row r="968" spans="1:6" x14ac:dyDescent="0.3">
      <c r="A968" s="3">
        <v>10.56</v>
      </c>
      <c r="B968" s="3">
        <v>20.21</v>
      </c>
      <c r="C968" s="3">
        <v>54.65</v>
      </c>
      <c r="D968" s="3">
        <v>75.53</v>
      </c>
      <c r="E968" s="3">
        <v>37.69</v>
      </c>
      <c r="F968" s="3">
        <v>111.91</v>
      </c>
    </row>
    <row r="969" spans="1:6" x14ac:dyDescent="0.3">
      <c r="A969" s="3">
        <v>10.73</v>
      </c>
      <c r="B969" s="3">
        <v>20.21</v>
      </c>
      <c r="C969" s="3">
        <v>54.65</v>
      </c>
      <c r="D969" s="3">
        <v>75.58</v>
      </c>
      <c r="E969" s="3">
        <v>37.69</v>
      </c>
      <c r="F969" s="3">
        <v>111.91</v>
      </c>
    </row>
    <row r="970" spans="1:6" x14ac:dyDescent="0.3">
      <c r="A970" s="3">
        <v>10.9</v>
      </c>
      <c r="B970" s="3">
        <v>20.21</v>
      </c>
      <c r="C970" s="3">
        <v>54.65</v>
      </c>
      <c r="D970" s="3">
        <v>75.63</v>
      </c>
      <c r="E970" s="3">
        <v>37.69</v>
      </c>
      <c r="F970" s="3">
        <v>111.91</v>
      </c>
    </row>
    <row r="971" spans="1:6" x14ac:dyDescent="0.3">
      <c r="A971" s="3">
        <v>11.07</v>
      </c>
      <c r="B971" s="3">
        <v>20.21</v>
      </c>
      <c r="C971" s="3">
        <v>54.65</v>
      </c>
      <c r="D971" s="3">
        <v>75.680000000000007</v>
      </c>
      <c r="E971" s="3">
        <v>37.69</v>
      </c>
      <c r="F971" s="3">
        <v>111.91</v>
      </c>
    </row>
    <row r="972" spans="1:6" x14ac:dyDescent="0.3">
      <c r="A972" s="3">
        <v>11.07</v>
      </c>
      <c r="B972" s="3">
        <v>20.21</v>
      </c>
      <c r="C972" s="3">
        <v>54.65</v>
      </c>
      <c r="D972" s="3">
        <v>75.72</v>
      </c>
      <c r="E972" s="3">
        <v>37.69</v>
      </c>
      <c r="F972" s="3">
        <v>111.91</v>
      </c>
    </row>
    <row r="973" spans="1:6" x14ac:dyDescent="0.3">
      <c r="A973" s="3">
        <v>11.07</v>
      </c>
      <c r="B973" s="3">
        <v>20.21</v>
      </c>
      <c r="C973" s="3">
        <v>54.65</v>
      </c>
      <c r="D973" s="3">
        <v>75.77</v>
      </c>
      <c r="E973" s="3">
        <v>37.69</v>
      </c>
      <c r="F973" s="3">
        <v>111.91</v>
      </c>
    </row>
    <row r="974" spans="1:6" x14ac:dyDescent="0.3">
      <c r="A974" s="3">
        <v>11.07</v>
      </c>
      <c r="B974" s="3">
        <v>20.21</v>
      </c>
      <c r="C974" s="3">
        <v>54.65</v>
      </c>
      <c r="D974" s="3">
        <v>75.819999999999993</v>
      </c>
      <c r="E974" s="3">
        <v>37.69</v>
      </c>
      <c r="F974" s="3">
        <v>111.91</v>
      </c>
    </row>
    <row r="975" spans="1:6" x14ac:dyDescent="0.3">
      <c r="A975" s="3">
        <v>11.23</v>
      </c>
      <c r="B975" s="3">
        <v>20.21</v>
      </c>
      <c r="C975" s="3">
        <v>54.65</v>
      </c>
      <c r="D975" s="3">
        <v>75.87</v>
      </c>
      <c r="E975" s="3">
        <v>37.69</v>
      </c>
      <c r="F975" s="3">
        <v>111.91</v>
      </c>
    </row>
    <row r="976" spans="1:6" x14ac:dyDescent="0.3">
      <c r="A976" s="3">
        <v>10.96</v>
      </c>
      <c r="B976" s="3">
        <v>20.21</v>
      </c>
      <c r="C976" s="3">
        <v>54.65</v>
      </c>
      <c r="D976" s="3">
        <v>75.92</v>
      </c>
      <c r="E976" s="3">
        <v>37.69</v>
      </c>
      <c r="F976" s="3">
        <v>111.91</v>
      </c>
    </row>
    <row r="977" spans="1:6" x14ac:dyDescent="0.3">
      <c r="A977" s="3">
        <v>10.69</v>
      </c>
      <c r="B977" s="3">
        <v>20.21</v>
      </c>
      <c r="C977" s="3">
        <v>54.65</v>
      </c>
      <c r="D977" s="3">
        <v>75.92</v>
      </c>
      <c r="E977" s="3">
        <v>37.69</v>
      </c>
      <c r="F977" s="3">
        <v>111.91</v>
      </c>
    </row>
    <row r="978" spans="1:6" x14ac:dyDescent="0.3">
      <c r="A978" s="3">
        <v>10.42</v>
      </c>
      <c r="B978" s="3">
        <v>20.21</v>
      </c>
      <c r="C978" s="3">
        <v>54.65</v>
      </c>
      <c r="D978" s="3">
        <v>75.92</v>
      </c>
      <c r="E978" s="3">
        <v>37.69</v>
      </c>
      <c r="F978" s="3">
        <v>111.91</v>
      </c>
    </row>
    <row r="979" spans="1:6" x14ac:dyDescent="0.3">
      <c r="A979" s="3">
        <v>10.14</v>
      </c>
      <c r="B979" s="3">
        <v>20.21</v>
      </c>
      <c r="C979" s="3">
        <v>54.65</v>
      </c>
      <c r="D979" s="3">
        <v>75.92</v>
      </c>
      <c r="E979" s="3">
        <v>37.69</v>
      </c>
      <c r="F979" s="3">
        <v>111.91</v>
      </c>
    </row>
    <row r="980" spans="1:6" x14ac:dyDescent="0.3">
      <c r="A980" s="3">
        <v>9.8699999999999992</v>
      </c>
      <c r="B980" s="3">
        <v>20.21</v>
      </c>
      <c r="C980" s="3">
        <v>54.65</v>
      </c>
      <c r="D980" s="3">
        <v>75.97</v>
      </c>
      <c r="E980" s="3">
        <v>37.69</v>
      </c>
      <c r="F980" s="3">
        <v>111.91</v>
      </c>
    </row>
    <row r="981" spans="1:6" x14ac:dyDescent="0.3">
      <c r="A981" s="3">
        <v>9.6</v>
      </c>
      <c r="B981" s="3">
        <v>20.21</v>
      </c>
      <c r="C981" s="3">
        <v>54.65</v>
      </c>
      <c r="D981" s="3">
        <v>76.260000000000005</v>
      </c>
      <c r="E981" s="3">
        <v>37.69</v>
      </c>
      <c r="F981" s="3">
        <v>111.91</v>
      </c>
    </row>
    <row r="982" spans="1:6" x14ac:dyDescent="0.3">
      <c r="A982" s="3">
        <v>9.32</v>
      </c>
      <c r="B982" s="3">
        <v>20.21</v>
      </c>
      <c r="C982" s="3">
        <v>54.65</v>
      </c>
      <c r="D982" s="3">
        <v>76.55</v>
      </c>
      <c r="E982" s="3">
        <v>37.69</v>
      </c>
      <c r="F982" s="3">
        <v>111.91</v>
      </c>
    </row>
    <row r="983" spans="1:6" x14ac:dyDescent="0.3">
      <c r="A983" s="3">
        <v>9.0500000000000007</v>
      </c>
      <c r="B983" s="3">
        <v>20.21</v>
      </c>
      <c r="C983" s="3">
        <v>54.65</v>
      </c>
      <c r="D983" s="3">
        <v>76.84</v>
      </c>
      <c r="E983" s="3">
        <v>37.69</v>
      </c>
      <c r="F983" s="3">
        <v>111.91</v>
      </c>
    </row>
    <row r="984" spans="1:6" x14ac:dyDescent="0.3">
      <c r="A984" s="3">
        <v>8.77</v>
      </c>
      <c r="B984" s="3">
        <v>20.21</v>
      </c>
      <c r="C984" s="3">
        <v>54.65</v>
      </c>
      <c r="D984" s="3">
        <v>77.14</v>
      </c>
      <c r="E984" s="3">
        <v>37.69</v>
      </c>
      <c r="F984" s="3">
        <v>111.91</v>
      </c>
    </row>
    <row r="985" spans="1:6" x14ac:dyDescent="0.3">
      <c r="A985" s="3">
        <v>8.49</v>
      </c>
      <c r="B985" s="3">
        <v>20.21</v>
      </c>
      <c r="C985" s="3">
        <v>54.65</v>
      </c>
      <c r="D985" s="3">
        <v>77.430000000000007</v>
      </c>
      <c r="E985" s="3">
        <v>37.69</v>
      </c>
      <c r="F985" s="3">
        <v>111.91</v>
      </c>
    </row>
    <row r="986" spans="1:6" x14ac:dyDescent="0.3">
      <c r="A986" s="3">
        <v>8.2200000000000006</v>
      </c>
      <c r="B986" s="3">
        <v>20.21</v>
      </c>
      <c r="C986" s="3">
        <v>54.65</v>
      </c>
      <c r="D986" s="3">
        <v>77.72</v>
      </c>
      <c r="E986" s="3">
        <v>37.69</v>
      </c>
      <c r="F986" s="3">
        <v>111.91</v>
      </c>
    </row>
    <row r="987" spans="1:6" x14ac:dyDescent="0.3">
      <c r="A987" s="3">
        <v>7.94</v>
      </c>
      <c r="B987" s="3">
        <v>20.21</v>
      </c>
      <c r="C987" s="3">
        <v>54.65</v>
      </c>
      <c r="D987" s="3">
        <v>78.02</v>
      </c>
      <c r="E987" s="3">
        <v>37.69</v>
      </c>
      <c r="F987" s="3">
        <v>111.91</v>
      </c>
    </row>
    <row r="988" spans="1:6" x14ac:dyDescent="0.3">
      <c r="A988" s="3">
        <v>7.67</v>
      </c>
      <c r="B988" s="3">
        <v>20.21</v>
      </c>
      <c r="C988" s="3">
        <v>54.65</v>
      </c>
      <c r="D988" s="3">
        <v>78.319999999999993</v>
      </c>
      <c r="E988" s="3">
        <v>37.69</v>
      </c>
      <c r="F988" s="3">
        <v>111.91</v>
      </c>
    </row>
    <row r="989" spans="1:6" x14ac:dyDescent="0.3">
      <c r="A989" s="3">
        <v>7.39</v>
      </c>
      <c r="B989" s="3">
        <v>20.21</v>
      </c>
      <c r="C989" s="3">
        <v>54.65</v>
      </c>
      <c r="D989" s="3">
        <v>78.61</v>
      </c>
      <c r="E989" s="3">
        <v>37.69</v>
      </c>
      <c r="F989" s="3">
        <v>111.91</v>
      </c>
    </row>
    <row r="990" spans="1:6" x14ac:dyDescent="0.3">
      <c r="A990" s="3">
        <v>7.12</v>
      </c>
      <c r="B990" s="3">
        <v>20.21</v>
      </c>
      <c r="C990" s="3">
        <v>54.65</v>
      </c>
      <c r="D990" s="3">
        <v>78.91</v>
      </c>
      <c r="E990" s="3">
        <v>37.69</v>
      </c>
      <c r="F990" s="3">
        <v>111.91</v>
      </c>
    </row>
    <row r="991" spans="1:6" x14ac:dyDescent="0.3">
      <c r="A991" s="3">
        <v>6.85</v>
      </c>
      <c r="B991" s="3">
        <v>20.21</v>
      </c>
      <c r="C991" s="3">
        <v>54.65</v>
      </c>
      <c r="D991" s="3">
        <v>79.209999999999994</v>
      </c>
      <c r="E991" s="3">
        <v>37.69</v>
      </c>
      <c r="F991" s="3">
        <v>111.91</v>
      </c>
    </row>
    <row r="992" spans="1:6" x14ac:dyDescent="0.3">
      <c r="A992" s="3">
        <v>6.58</v>
      </c>
      <c r="B992" s="3">
        <v>20.21</v>
      </c>
      <c r="C992" s="3">
        <v>54.65</v>
      </c>
      <c r="D992" s="3">
        <v>79.510000000000005</v>
      </c>
      <c r="E992" s="3">
        <v>37.69</v>
      </c>
      <c r="F992" s="3">
        <v>111.91</v>
      </c>
    </row>
    <row r="993" spans="1:6" x14ac:dyDescent="0.3">
      <c r="A993" s="3">
        <v>6.31</v>
      </c>
      <c r="B993" s="3">
        <v>20.21</v>
      </c>
      <c r="C993" s="3">
        <v>54.65</v>
      </c>
      <c r="D993" s="3">
        <v>79.81</v>
      </c>
      <c r="E993" s="3">
        <v>37.69</v>
      </c>
      <c r="F993" s="3">
        <v>111.91</v>
      </c>
    </row>
    <row r="994" spans="1:6" x14ac:dyDescent="0.3">
      <c r="A994" s="3">
        <v>6.04</v>
      </c>
      <c r="B994" s="3">
        <v>20.21</v>
      </c>
      <c r="C994" s="3">
        <v>54.65</v>
      </c>
      <c r="D994" s="3">
        <v>80.11</v>
      </c>
      <c r="E994" s="3">
        <v>37.69</v>
      </c>
      <c r="F994" s="3">
        <v>111.91</v>
      </c>
    </row>
    <row r="995" spans="1:6" x14ac:dyDescent="0.3">
      <c r="A995" s="3">
        <v>5.78</v>
      </c>
      <c r="B995" s="3">
        <v>20.21</v>
      </c>
      <c r="C995" s="3">
        <v>54.65</v>
      </c>
      <c r="D995" s="3">
        <v>80.41</v>
      </c>
      <c r="E995" s="3">
        <v>37.69</v>
      </c>
      <c r="F995" s="3">
        <v>111.91</v>
      </c>
    </row>
    <row r="996" spans="1:6" x14ac:dyDescent="0.3">
      <c r="A996" s="3">
        <v>5.51</v>
      </c>
      <c r="B996" s="3">
        <v>20.21</v>
      </c>
      <c r="C996" s="3">
        <v>54.65</v>
      </c>
      <c r="D996" s="3">
        <v>80.709999999999994</v>
      </c>
      <c r="E996" s="3">
        <v>37.69</v>
      </c>
      <c r="F996" s="3">
        <v>111.91</v>
      </c>
    </row>
    <row r="997" spans="1:6" x14ac:dyDescent="0.3">
      <c r="A997" s="3">
        <v>5.26</v>
      </c>
      <c r="B997" s="3">
        <v>20.21</v>
      </c>
      <c r="C997" s="3">
        <v>54.65</v>
      </c>
      <c r="D997" s="3">
        <v>81.010000000000005</v>
      </c>
      <c r="E997" s="3">
        <v>37.69</v>
      </c>
      <c r="F997" s="3">
        <v>111.91</v>
      </c>
    </row>
    <row r="998" spans="1:6" x14ac:dyDescent="0.3">
      <c r="A998" s="3">
        <v>5</v>
      </c>
      <c r="B998" s="3">
        <v>20.21</v>
      </c>
      <c r="C998" s="3">
        <v>54.65</v>
      </c>
      <c r="D998" s="3">
        <v>81.31</v>
      </c>
      <c r="E998" s="3">
        <v>37.69</v>
      </c>
      <c r="F998" s="3">
        <v>111.91</v>
      </c>
    </row>
    <row r="999" spans="1:6" x14ac:dyDescent="0.3">
      <c r="A999" s="3">
        <v>4.76</v>
      </c>
      <c r="B999" s="3">
        <v>20.21</v>
      </c>
      <c r="C999" s="3">
        <v>54.65</v>
      </c>
      <c r="D999" s="3">
        <v>81.61</v>
      </c>
      <c r="E999" s="3">
        <v>37.69</v>
      </c>
      <c r="F999" s="3">
        <v>111.91</v>
      </c>
    </row>
    <row r="1000" spans="1:6" x14ac:dyDescent="0.3">
      <c r="A1000" s="3">
        <v>4.5199999999999996</v>
      </c>
      <c r="B1000" s="3">
        <v>20.21</v>
      </c>
      <c r="C1000" s="3">
        <v>54.65</v>
      </c>
      <c r="D1000" s="3">
        <v>81.92</v>
      </c>
      <c r="E1000" s="3">
        <v>37.69</v>
      </c>
      <c r="F1000" s="3">
        <v>111.91</v>
      </c>
    </row>
    <row r="1001" spans="1:6" x14ac:dyDescent="0.3">
      <c r="A1001" s="3">
        <v>4.29</v>
      </c>
      <c r="B1001" s="3">
        <v>20.21</v>
      </c>
      <c r="C1001" s="3">
        <v>54.65</v>
      </c>
      <c r="D1001" s="3">
        <v>82.22</v>
      </c>
      <c r="E1001" s="3">
        <v>37.69</v>
      </c>
      <c r="F1001" s="3">
        <v>111.91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9" sqref="S9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47.6</v>
      </c>
      <c r="H2">
        <v>18.91</v>
      </c>
      <c r="I2">
        <v>27.06</v>
      </c>
      <c r="J2">
        <v>59.65</v>
      </c>
      <c r="K2">
        <v>70.25</v>
      </c>
      <c r="L2">
        <v>81.22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48.64</v>
      </c>
      <c r="H3">
        <v>18.989999999999998</v>
      </c>
      <c r="I3">
        <v>28.81</v>
      </c>
      <c r="J3">
        <v>60.49</v>
      </c>
      <c r="K3">
        <v>71</v>
      </c>
      <c r="L3">
        <v>81.900000000000006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48.63</v>
      </c>
      <c r="H4">
        <v>18.989999999999998</v>
      </c>
      <c r="I4">
        <v>28.81</v>
      </c>
      <c r="J4">
        <v>60.49</v>
      </c>
      <c r="K4">
        <v>71</v>
      </c>
      <c r="L4">
        <v>81.89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48.62</v>
      </c>
      <c r="H5">
        <v>19.09</v>
      </c>
      <c r="I5">
        <v>28.96</v>
      </c>
      <c r="J5">
        <v>60.6</v>
      </c>
      <c r="K5">
        <v>70.959999999999994</v>
      </c>
      <c r="L5">
        <v>81.99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48.61</v>
      </c>
      <c r="H6">
        <v>19.100000000000001</v>
      </c>
      <c r="I6">
        <v>29.04</v>
      </c>
      <c r="J6">
        <v>60.65</v>
      </c>
      <c r="K6">
        <v>70.94</v>
      </c>
      <c r="L6">
        <v>82.03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48.57</v>
      </c>
      <c r="H7">
        <v>19.07</v>
      </c>
      <c r="I7">
        <v>29.09</v>
      </c>
      <c r="J7">
        <v>60.7</v>
      </c>
      <c r="K7">
        <v>70.900000000000006</v>
      </c>
      <c r="L7">
        <v>82.08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48.59</v>
      </c>
      <c r="H8">
        <v>19.059999999999999</v>
      </c>
      <c r="I8">
        <v>29.1</v>
      </c>
      <c r="J8">
        <v>60.7</v>
      </c>
      <c r="K8">
        <v>70.91</v>
      </c>
      <c r="L8">
        <v>82.08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48.58</v>
      </c>
      <c r="H9">
        <v>19.05</v>
      </c>
      <c r="I9">
        <v>29.13</v>
      </c>
      <c r="J9">
        <v>60.73</v>
      </c>
      <c r="K9">
        <v>70.89</v>
      </c>
      <c r="L9">
        <v>82.11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48.58</v>
      </c>
      <c r="H10">
        <v>19.05</v>
      </c>
      <c r="I10">
        <v>29.16</v>
      </c>
      <c r="J10">
        <v>60.75</v>
      </c>
      <c r="K10">
        <v>70.900000000000006</v>
      </c>
      <c r="L10">
        <v>82.12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48.59</v>
      </c>
      <c r="H11">
        <v>19.02</v>
      </c>
      <c r="I11">
        <v>29.15</v>
      </c>
      <c r="J11">
        <v>60.74</v>
      </c>
      <c r="K11">
        <v>70.900000000000006</v>
      </c>
      <c r="L11">
        <v>82.11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48.6</v>
      </c>
      <c r="H12">
        <v>18.989999999999998</v>
      </c>
      <c r="I12">
        <v>29.14</v>
      </c>
      <c r="J12">
        <v>60.72</v>
      </c>
      <c r="K12">
        <v>70.91</v>
      </c>
      <c r="L12">
        <v>82.1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48.62</v>
      </c>
      <c r="H13">
        <v>18.97</v>
      </c>
      <c r="I13">
        <v>29.1</v>
      </c>
      <c r="J13">
        <v>60.69</v>
      </c>
      <c r="K13">
        <v>70.94</v>
      </c>
      <c r="L13">
        <v>82.06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48.65</v>
      </c>
      <c r="H14">
        <v>18.95</v>
      </c>
      <c r="I14">
        <v>29.07</v>
      </c>
      <c r="J14">
        <v>60.66</v>
      </c>
      <c r="K14">
        <v>70.97</v>
      </c>
      <c r="L14">
        <v>82.03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48.72</v>
      </c>
      <c r="H15">
        <v>18.989999999999998</v>
      </c>
      <c r="I15">
        <v>29.02</v>
      </c>
      <c r="J15">
        <v>60.59</v>
      </c>
      <c r="K15">
        <v>71.040000000000006</v>
      </c>
      <c r="L15">
        <v>81.97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48.72</v>
      </c>
      <c r="H16">
        <v>19.010000000000002</v>
      </c>
      <c r="I16">
        <v>29.02</v>
      </c>
      <c r="J16">
        <v>60.59</v>
      </c>
      <c r="K16">
        <v>71.040000000000006</v>
      </c>
      <c r="L16">
        <v>81.96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48.78</v>
      </c>
      <c r="H17">
        <v>19.079999999999998</v>
      </c>
      <c r="I17">
        <v>28.97</v>
      </c>
      <c r="J17">
        <v>60.54</v>
      </c>
      <c r="K17">
        <v>71.099999999999994</v>
      </c>
      <c r="L17">
        <v>81.91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48.83</v>
      </c>
      <c r="H18">
        <v>19.149999999999999</v>
      </c>
      <c r="I18">
        <v>28.95</v>
      </c>
      <c r="J18">
        <v>60.49</v>
      </c>
      <c r="K18">
        <v>71.150000000000006</v>
      </c>
      <c r="L18">
        <v>81.86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48.88</v>
      </c>
      <c r="H19">
        <v>19.239999999999998</v>
      </c>
      <c r="I19">
        <v>28.94</v>
      </c>
      <c r="J19">
        <v>60.47</v>
      </c>
      <c r="K19">
        <v>71.2</v>
      </c>
      <c r="L19">
        <v>81.83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48.93</v>
      </c>
      <c r="H20">
        <v>19.309999999999999</v>
      </c>
      <c r="I20">
        <v>28.91</v>
      </c>
      <c r="J20">
        <v>60.43</v>
      </c>
      <c r="K20">
        <v>71.25</v>
      </c>
      <c r="L20">
        <v>81.790000000000006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48.97</v>
      </c>
      <c r="H21">
        <v>19.37</v>
      </c>
      <c r="I21">
        <v>28.89</v>
      </c>
      <c r="J21">
        <v>60.4</v>
      </c>
      <c r="K21">
        <v>71.28</v>
      </c>
      <c r="L21">
        <v>81.760000000000005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49.02</v>
      </c>
      <c r="H22">
        <v>19.420000000000002</v>
      </c>
      <c r="I22">
        <v>28.83</v>
      </c>
      <c r="J22">
        <v>60.33</v>
      </c>
      <c r="K22">
        <v>71.34</v>
      </c>
      <c r="L22">
        <v>81.69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49.09</v>
      </c>
      <c r="H23">
        <v>19.489999999999998</v>
      </c>
      <c r="I23">
        <v>28.77</v>
      </c>
      <c r="J23">
        <v>60.26</v>
      </c>
      <c r="K23">
        <v>71.41</v>
      </c>
      <c r="L23">
        <v>81.62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49.19</v>
      </c>
      <c r="H24">
        <v>19.559999999999999</v>
      </c>
      <c r="I24">
        <v>28.66</v>
      </c>
      <c r="J24">
        <v>60.15</v>
      </c>
      <c r="K24">
        <v>71.510000000000005</v>
      </c>
      <c r="L24">
        <v>81.510000000000005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49.25</v>
      </c>
      <c r="H25">
        <v>19.63</v>
      </c>
      <c r="I25">
        <v>28.61</v>
      </c>
      <c r="J25">
        <v>60.08</v>
      </c>
      <c r="K25">
        <v>71.58</v>
      </c>
      <c r="L25">
        <v>81.44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49.31</v>
      </c>
      <c r="H26">
        <v>19.66</v>
      </c>
      <c r="I26">
        <v>28.55</v>
      </c>
      <c r="J26">
        <v>60.01</v>
      </c>
      <c r="K26">
        <v>71.64</v>
      </c>
      <c r="L26">
        <v>81.37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49.36</v>
      </c>
      <c r="H27">
        <v>19.7</v>
      </c>
      <c r="I27">
        <v>28.52</v>
      </c>
      <c r="J27">
        <v>59.98</v>
      </c>
      <c r="K27">
        <v>71.69</v>
      </c>
      <c r="L27">
        <v>81.33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49.44</v>
      </c>
      <c r="H28">
        <v>19.79</v>
      </c>
      <c r="I28">
        <v>28.49</v>
      </c>
      <c r="J28">
        <v>59.92</v>
      </c>
      <c r="K28">
        <v>71.77</v>
      </c>
      <c r="L28">
        <v>81.27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49.46</v>
      </c>
      <c r="H29">
        <v>19.84</v>
      </c>
      <c r="I29">
        <v>28.54</v>
      </c>
      <c r="J29">
        <v>59.94</v>
      </c>
      <c r="K29">
        <v>71.78</v>
      </c>
      <c r="L29">
        <v>81.28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49.46</v>
      </c>
      <c r="H30">
        <v>19.89</v>
      </c>
      <c r="I30">
        <v>28.59</v>
      </c>
      <c r="J30">
        <v>59.97</v>
      </c>
      <c r="K30">
        <v>71.77</v>
      </c>
      <c r="L30">
        <v>81.31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49.5</v>
      </c>
      <c r="H31">
        <v>19.93</v>
      </c>
      <c r="I31">
        <v>28.58</v>
      </c>
      <c r="J31">
        <v>59.95</v>
      </c>
      <c r="K31">
        <v>71.8</v>
      </c>
      <c r="L31">
        <v>81.290000000000006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49.51</v>
      </c>
      <c r="H32">
        <v>20.010000000000002</v>
      </c>
      <c r="I32">
        <v>28.66</v>
      </c>
      <c r="J32">
        <v>59.99</v>
      </c>
      <c r="K32">
        <v>71.81</v>
      </c>
      <c r="L32">
        <v>81.319999999999993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49.56</v>
      </c>
      <c r="H33">
        <v>20.09</v>
      </c>
      <c r="I33">
        <v>28.69</v>
      </c>
      <c r="J33">
        <v>59.99</v>
      </c>
      <c r="K33">
        <v>71.849999999999994</v>
      </c>
      <c r="L33">
        <v>81.31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49.62</v>
      </c>
      <c r="H34">
        <v>20.170000000000002</v>
      </c>
      <c r="I34">
        <v>28.7</v>
      </c>
      <c r="J34">
        <v>59.97</v>
      </c>
      <c r="K34">
        <v>71.89</v>
      </c>
      <c r="L34">
        <v>81.28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49.7</v>
      </c>
      <c r="H35">
        <v>20.25</v>
      </c>
      <c r="I35">
        <v>28.68</v>
      </c>
      <c r="J35">
        <v>59.92</v>
      </c>
      <c r="K35">
        <v>71.97</v>
      </c>
      <c r="L35">
        <v>81.23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49.74</v>
      </c>
      <c r="H36">
        <v>20.3</v>
      </c>
      <c r="I36">
        <v>28.66</v>
      </c>
      <c r="J36">
        <v>59.89</v>
      </c>
      <c r="K36">
        <v>72.010000000000005</v>
      </c>
      <c r="L36">
        <v>81.19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49.83</v>
      </c>
      <c r="H37">
        <v>20.36</v>
      </c>
      <c r="I37">
        <v>28.6</v>
      </c>
      <c r="J37">
        <v>59.82</v>
      </c>
      <c r="K37">
        <v>72.099999999999994</v>
      </c>
      <c r="L37">
        <v>81.11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49.92</v>
      </c>
      <c r="H38">
        <v>20.399999999999999</v>
      </c>
      <c r="I38">
        <v>28.51</v>
      </c>
      <c r="J38">
        <v>59.71</v>
      </c>
      <c r="K38">
        <v>72.19</v>
      </c>
      <c r="L38">
        <v>81.010000000000005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50.07</v>
      </c>
      <c r="H39">
        <v>20.47</v>
      </c>
      <c r="I39">
        <v>28.35</v>
      </c>
      <c r="J39">
        <v>59.54</v>
      </c>
      <c r="K39">
        <v>72.349999999999994</v>
      </c>
      <c r="L39">
        <v>80.84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50.14</v>
      </c>
      <c r="H40">
        <v>20.46</v>
      </c>
      <c r="I40">
        <v>28.22</v>
      </c>
      <c r="J40">
        <v>59.42</v>
      </c>
      <c r="K40">
        <v>72.44</v>
      </c>
      <c r="L40">
        <v>80.73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50.19</v>
      </c>
      <c r="H41">
        <v>20.49</v>
      </c>
      <c r="I41">
        <v>28.17</v>
      </c>
      <c r="J41">
        <v>59.37</v>
      </c>
      <c r="K41">
        <v>72.489999999999995</v>
      </c>
      <c r="L41">
        <v>80.67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50.26</v>
      </c>
      <c r="H42">
        <v>20.51</v>
      </c>
      <c r="I42">
        <v>28.09</v>
      </c>
      <c r="J42">
        <v>59.29</v>
      </c>
      <c r="K42">
        <v>72.56</v>
      </c>
      <c r="L42">
        <v>80.59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50.29</v>
      </c>
      <c r="H43">
        <v>20.51</v>
      </c>
      <c r="I43">
        <v>28.05</v>
      </c>
      <c r="J43">
        <v>59.25</v>
      </c>
      <c r="K43">
        <v>72.599999999999994</v>
      </c>
      <c r="L43">
        <v>80.55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50.32</v>
      </c>
      <c r="H44">
        <v>20.51</v>
      </c>
      <c r="I44">
        <v>27.99</v>
      </c>
      <c r="J44">
        <v>59.19</v>
      </c>
      <c r="K44">
        <v>72.63</v>
      </c>
      <c r="L44">
        <v>80.5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50.36</v>
      </c>
      <c r="H45">
        <v>20.52</v>
      </c>
      <c r="I45">
        <v>27.94</v>
      </c>
      <c r="J45">
        <v>59.15</v>
      </c>
      <c r="K45">
        <v>72.680000000000007</v>
      </c>
      <c r="L45">
        <v>80.459999999999994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50.37</v>
      </c>
      <c r="H46">
        <v>20.53</v>
      </c>
      <c r="I46">
        <v>27.92</v>
      </c>
      <c r="J46">
        <v>59.13</v>
      </c>
      <c r="K46">
        <v>72.69</v>
      </c>
      <c r="L46">
        <v>80.44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50.4</v>
      </c>
      <c r="H47">
        <v>20.54</v>
      </c>
      <c r="I47">
        <v>27.88</v>
      </c>
      <c r="J47">
        <v>59.09</v>
      </c>
      <c r="K47">
        <v>72.73</v>
      </c>
      <c r="L47">
        <v>80.400000000000006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50.45</v>
      </c>
      <c r="H48">
        <v>20.57</v>
      </c>
      <c r="I48">
        <v>27.86</v>
      </c>
      <c r="J48">
        <v>59.05</v>
      </c>
      <c r="K48">
        <v>72.78</v>
      </c>
      <c r="L48">
        <v>80.36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50.49</v>
      </c>
      <c r="H49">
        <v>20.6</v>
      </c>
      <c r="I49">
        <v>27.83</v>
      </c>
      <c r="J49">
        <v>59.02</v>
      </c>
      <c r="K49">
        <v>72.81</v>
      </c>
      <c r="L49">
        <v>80.33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50.54</v>
      </c>
      <c r="H50">
        <v>20.62</v>
      </c>
      <c r="I50">
        <v>27.78</v>
      </c>
      <c r="J50">
        <v>58.97</v>
      </c>
      <c r="K50">
        <v>72.86</v>
      </c>
      <c r="L50">
        <v>80.27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50.55</v>
      </c>
      <c r="H51">
        <v>20.63</v>
      </c>
      <c r="I51">
        <v>27.78</v>
      </c>
      <c r="J51">
        <v>58.96</v>
      </c>
      <c r="K51">
        <v>72.88</v>
      </c>
      <c r="L51">
        <v>80.260000000000005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50.61</v>
      </c>
      <c r="H52">
        <v>20.66</v>
      </c>
      <c r="I52">
        <v>27.7</v>
      </c>
      <c r="J52">
        <v>58.88</v>
      </c>
      <c r="K52">
        <v>72.95</v>
      </c>
      <c r="L52">
        <v>80.19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50.66</v>
      </c>
      <c r="H53">
        <v>20.67</v>
      </c>
      <c r="I53">
        <v>27.64</v>
      </c>
      <c r="J53">
        <v>58.82</v>
      </c>
      <c r="K53">
        <v>73</v>
      </c>
      <c r="L53">
        <v>80.13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50.74</v>
      </c>
      <c r="H54">
        <v>20.67</v>
      </c>
      <c r="I54">
        <v>27.51</v>
      </c>
      <c r="J54">
        <v>58.7</v>
      </c>
      <c r="K54">
        <v>73.09</v>
      </c>
      <c r="L54">
        <v>80.02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50.79</v>
      </c>
      <c r="H55">
        <v>20.64</v>
      </c>
      <c r="I55">
        <v>27.38</v>
      </c>
      <c r="J55">
        <v>58.6</v>
      </c>
      <c r="K55">
        <v>73.16</v>
      </c>
      <c r="L55">
        <v>79.92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50.84</v>
      </c>
      <c r="H56">
        <v>20.63</v>
      </c>
      <c r="I56">
        <v>27.28</v>
      </c>
      <c r="J56">
        <v>58.51</v>
      </c>
      <c r="K56">
        <v>73.209999999999994</v>
      </c>
      <c r="L56">
        <v>79.84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50.86</v>
      </c>
      <c r="H57">
        <v>20.62</v>
      </c>
      <c r="I57">
        <v>27.23</v>
      </c>
      <c r="J57">
        <v>58.47</v>
      </c>
      <c r="K57">
        <v>73.239999999999995</v>
      </c>
      <c r="L57">
        <v>79.8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50.9</v>
      </c>
      <c r="H58">
        <v>20.58</v>
      </c>
      <c r="I58">
        <v>27.12</v>
      </c>
      <c r="J58">
        <v>58.38</v>
      </c>
      <c r="K58">
        <v>73.290000000000006</v>
      </c>
      <c r="L58">
        <v>79.72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50.96</v>
      </c>
      <c r="H59">
        <v>20.57</v>
      </c>
      <c r="I59">
        <v>26.99</v>
      </c>
      <c r="J59">
        <v>58.27</v>
      </c>
      <c r="K59">
        <v>73.37</v>
      </c>
      <c r="L59">
        <v>79.62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50.95</v>
      </c>
      <c r="H60">
        <v>20.56</v>
      </c>
      <c r="I60">
        <v>26.99</v>
      </c>
      <c r="J60">
        <v>58.28</v>
      </c>
      <c r="K60">
        <v>73.36</v>
      </c>
      <c r="L60">
        <v>79.62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50.97</v>
      </c>
      <c r="H61">
        <v>20.52</v>
      </c>
      <c r="I61">
        <v>26.9</v>
      </c>
      <c r="J61">
        <v>58.21</v>
      </c>
      <c r="K61">
        <v>73.39</v>
      </c>
      <c r="L61">
        <v>79.56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50.96</v>
      </c>
      <c r="H62">
        <v>20.52</v>
      </c>
      <c r="I62">
        <v>26.92</v>
      </c>
      <c r="J62">
        <v>58.23</v>
      </c>
      <c r="K62">
        <v>73.38</v>
      </c>
      <c r="L62">
        <v>79.58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50.96</v>
      </c>
      <c r="H63">
        <v>20.49</v>
      </c>
      <c r="I63">
        <v>26.89</v>
      </c>
      <c r="J63">
        <v>58.2</v>
      </c>
      <c r="K63">
        <v>73.39</v>
      </c>
      <c r="L63">
        <v>79.56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50.95</v>
      </c>
      <c r="H64">
        <v>20.48</v>
      </c>
      <c r="I64">
        <v>26.89</v>
      </c>
      <c r="J64">
        <v>58.21</v>
      </c>
      <c r="K64">
        <v>73.37</v>
      </c>
      <c r="L64">
        <v>79.569999999999993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50.93</v>
      </c>
      <c r="H65">
        <v>20.49</v>
      </c>
      <c r="I65">
        <v>26.94</v>
      </c>
      <c r="J65">
        <v>58.25</v>
      </c>
      <c r="K65">
        <v>73.349999999999994</v>
      </c>
      <c r="L65">
        <v>79.61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50.91</v>
      </c>
      <c r="H66">
        <v>20.5</v>
      </c>
      <c r="I66">
        <v>26.98</v>
      </c>
      <c r="J66">
        <v>58.28</v>
      </c>
      <c r="K66">
        <v>73.33</v>
      </c>
      <c r="L66">
        <v>79.64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50.88</v>
      </c>
      <c r="H67">
        <v>20.54</v>
      </c>
      <c r="I67">
        <v>27.09</v>
      </c>
      <c r="J67">
        <v>58.37</v>
      </c>
      <c r="K67">
        <v>73.28</v>
      </c>
      <c r="L67">
        <v>79.72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50.86</v>
      </c>
      <c r="H68">
        <v>20.56</v>
      </c>
      <c r="I68">
        <v>27.17</v>
      </c>
      <c r="J68">
        <v>58.43</v>
      </c>
      <c r="K68">
        <v>73.25</v>
      </c>
      <c r="L68">
        <v>79.77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50.82</v>
      </c>
      <c r="H69">
        <v>20.58</v>
      </c>
      <c r="I69">
        <v>27.27</v>
      </c>
      <c r="J69">
        <v>58.52</v>
      </c>
      <c r="K69">
        <v>73.2</v>
      </c>
      <c r="L69">
        <v>79.849999999999994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50.78</v>
      </c>
      <c r="H70">
        <v>20.6</v>
      </c>
      <c r="I70">
        <v>27.35</v>
      </c>
      <c r="J70">
        <v>58.58</v>
      </c>
      <c r="K70">
        <v>73.16</v>
      </c>
      <c r="L70">
        <v>79.91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50.79</v>
      </c>
      <c r="H71">
        <v>20.61</v>
      </c>
      <c r="I71">
        <v>27.37</v>
      </c>
      <c r="J71">
        <v>58.59</v>
      </c>
      <c r="K71">
        <v>73.16</v>
      </c>
      <c r="L71">
        <v>79.92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50.77</v>
      </c>
      <c r="H72">
        <v>20.64</v>
      </c>
      <c r="I72">
        <v>27.43</v>
      </c>
      <c r="J72">
        <v>58.64</v>
      </c>
      <c r="K72">
        <v>73.14</v>
      </c>
      <c r="L72">
        <v>79.959999999999994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50.8</v>
      </c>
      <c r="H73">
        <v>20.65</v>
      </c>
      <c r="I73">
        <v>27.4</v>
      </c>
      <c r="J73">
        <v>58.61</v>
      </c>
      <c r="K73">
        <v>73.17</v>
      </c>
      <c r="L73">
        <v>79.930000000000007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50.82</v>
      </c>
      <c r="H74">
        <v>20.67</v>
      </c>
      <c r="I74">
        <v>27.39</v>
      </c>
      <c r="J74">
        <v>58.59</v>
      </c>
      <c r="K74">
        <v>73.19</v>
      </c>
      <c r="L74">
        <v>79.91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50.92</v>
      </c>
      <c r="H75">
        <v>20.68</v>
      </c>
      <c r="I75">
        <v>27.24</v>
      </c>
      <c r="J75">
        <v>58.45</v>
      </c>
      <c r="K75">
        <v>73.3</v>
      </c>
      <c r="L75">
        <v>79.78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50.95</v>
      </c>
      <c r="H76">
        <v>20.67</v>
      </c>
      <c r="I76">
        <v>27.16</v>
      </c>
      <c r="J76">
        <v>58.38</v>
      </c>
      <c r="K76">
        <v>73.34</v>
      </c>
      <c r="L76">
        <v>79.709999999999994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51.09</v>
      </c>
      <c r="H77">
        <v>20.7</v>
      </c>
      <c r="I77">
        <v>26.96</v>
      </c>
      <c r="J77">
        <v>58.19</v>
      </c>
      <c r="K77">
        <v>73.489999999999995</v>
      </c>
      <c r="L77">
        <v>79.53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51.18</v>
      </c>
      <c r="H78">
        <v>20.68</v>
      </c>
      <c r="I78">
        <v>26.78</v>
      </c>
      <c r="J78">
        <v>58.03</v>
      </c>
      <c r="K78">
        <v>73.599999999999994</v>
      </c>
      <c r="L78">
        <v>79.38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51.34</v>
      </c>
      <c r="H79">
        <v>20.69</v>
      </c>
      <c r="I79">
        <v>26.51</v>
      </c>
      <c r="J79">
        <v>57.78</v>
      </c>
      <c r="K79">
        <v>73.790000000000006</v>
      </c>
      <c r="L79">
        <v>79.14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51.43</v>
      </c>
      <c r="H80">
        <v>20.71</v>
      </c>
      <c r="I80">
        <v>26.37</v>
      </c>
      <c r="J80">
        <v>57.65</v>
      </c>
      <c r="K80">
        <v>73.89</v>
      </c>
      <c r="L80">
        <v>79.010000000000005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51.4</v>
      </c>
      <c r="H81">
        <v>20.7</v>
      </c>
      <c r="I81">
        <v>26.39</v>
      </c>
      <c r="J81">
        <v>57.68</v>
      </c>
      <c r="K81">
        <v>73.86</v>
      </c>
      <c r="L81">
        <v>79.040000000000006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51.47</v>
      </c>
      <c r="H82">
        <v>20.71</v>
      </c>
      <c r="I82">
        <v>26.29</v>
      </c>
      <c r="J82">
        <v>57.58</v>
      </c>
      <c r="K82">
        <v>73.94</v>
      </c>
      <c r="L82">
        <v>78.94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51.51</v>
      </c>
      <c r="H83">
        <v>20.72</v>
      </c>
      <c r="I83">
        <v>26.23</v>
      </c>
      <c r="J83">
        <v>57.52</v>
      </c>
      <c r="K83">
        <v>73.98</v>
      </c>
      <c r="L83">
        <v>78.89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51.61</v>
      </c>
      <c r="H84">
        <v>20.82</v>
      </c>
      <c r="I84">
        <v>26.19</v>
      </c>
      <c r="J84">
        <v>57.45</v>
      </c>
      <c r="K84">
        <v>74.08</v>
      </c>
      <c r="L84">
        <v>78.81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51.65</v>
      </c>
      <c r="H85">
        <v>20.86</v>
      </c>
      <c r="I85">
        <v>26.17</v>
      </c>
      <c r="J85">
        <v>57.42</v>
      </c>
      <c r="K85">
        <v>74.11</v>
      </c>
      <c r="L85">
        <v>78.77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51.72</v>
      </c>
      <c r="H86">
        <v>20.97</v>
      </c>
      <c r="I86">
        <v>26.21</v>
      </c>
      <c r="J86">
        <v>57.41</v>
      </c>
      <c r="K86">
        <v>74.17</v>
      </c>
      <c r="L86">
        <v>78.75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51.74</v>
      </c>
      <c r="H87">
        <v>21.01</v>
      </c>
      <c r="I87">
        <v>26.23</v>
      </c>
      <c r="J87">
        <v>57.41</v>
      </c>
      <c r="K87">
        <v>74.19</v>
      </c>
      <c r="L87">
        <v>78.75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51.84</v>
      </c>
      <c r="H88">
        <v>21.17</v>
      </c>
      <c r="I88">
        <v>26.28</v>
      </c>
      <c r="J88">
        <v>57.39</v>
      </c>
      <c r="K88">
        <v>74.27</v>
      </c>
      <c r="L88">
        <v>78.709999999999994</v>
      </c>
    </row>
    <row r="89" spans="1:12" x14ac:dyDescent="0.3">
      <c r="A89" s="3">
        <v>52.69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51.87</v>
      </c>
      <c r="H89">
        <v>21.26</v>
      </c>
      <c r="I89">
        <v>26.35</v>
      </c>
      <c r="J89">
        <v>57.42</v>
      </c>
      <c r="K89">
        <v>74.290000000000006</v>
      </c>
      <c r="L89">
        <v>78.739999999999995</v>
      </c>
    </row>
    <row r="90" spans="1:12" x14ac:dyDescent="0.3">
      <c r="A90" s="3">
        <v>52.69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51.89</v>
      </c>
      <c r="H90">
        <v>21.26</v>
      </c>
      <c r="I90">
        <v>26.33</v>
      </c>
      <c r="J90">
        <v>57.4</v>
      </c>
      <c r="K90">
        <v>74.31</v>
      </c>
      <c r="L90">
        <v>78.709999999999994</v>
      </c>
    </row>
    <row r="91" spans="1:12" x14ac:dyDescent="0.3">
      <c r="A91" s="3">
        <v>52.69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51.91</v>
      </c>
      <c r="H91">
        <v>21.31</v>
      </c>
      <c r="I91">
        <v>26.36</v>
      </c>
      <c r="J91">
        <v>57.41</v>
      </c>
      <c r="K91">
        <v>74.33</v>
      </c>
      <c r="L91">
        <v>78.709999999999994</v>
      </c>
    </row>
    <row r="92" spans="1:12" x14ac:dyDescent="0.3">
      <c r="A92" s="3">
        <v>52.69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51.95</v>
      </c>
      <c r="H92">
        <v>21.35</v>
      </c>
      <c r="I92">
        <v>26.33</v>
      </c>
      <c r="J92">
        <v>57.37</v>
      </c>
      <c r="K92">
        <v>74.37</v>
      </c>
      <c r="L92">
        <v>78.67</v>
      </c>
    </row>
    <row r="93" spans="1:12" x14ac:dyDescent="0.3">
      <c r="A93" s="3">
        <v>52.69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52.05</v>
      </c>
      <c r="H93">
        <v>21.43</v>
      </c>
      <c r="I93">
        <v>26.27</v>
      </c>
      <c r="J93">
        <v>57.29</v>
      </c>
      <c r="K93">
        <v>74.459999999999994</v>
      </c>
      <c r="L93">
        <v>78.59</v>
      </c>
    </row>
    <row r="94" spans="1:12" x14ac:dyDescent="0.3">
      <c r="A94" s="3">
        <v>52.69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52.11</v>
      </c>
      <c r="H94">
        <v>21.47</v>
      </c>
      <c r="I94">
        <v>26.23</v>
      </c>
      <c r="J94">
        <v>57.23</v>
      </c>
      <c r="K94">
        <v>74.53</v>
      </c>
      <c r="L94">
        <v>78.53</v>
      </c>
    </row>
    <row r="95" spans="1:12" x14ac:dyDescent="0.3">
      <c r="A95" s="3">
        <v>52.69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52.18</v>
      </c>
      <c r="H95">
        <v>21.5</v>
      </c>
      <c r="I95">
        <v>26.14</v>
      </c>
      <c r="J95">
        <v>57.14</v>
      </c>
      <c r="K95">
        <v>74.599999999999994</v>
      </c>
      <c r="L95">
        <v>78.44</v>
      </c>
    </row>
    <row r="96" spans="1:12" x14ac:dyDescent="0.3">
      <c r="A96" s="3">
        <v>52.69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52.29</v>
      </c>
      <c r="H96">
        <v>21.54</v>
      </c>
      <c r="I96">
        <v>25.99</v>
      </c>
      <c r="J96">
        <v>56.99</v>
      </c>
      <c r="K96">
        <v>74.73</v>
      </c>
      <c r="L96">
        <v>78.290000000000006</v>
      </c>
    </row>
    <row r="97" spans="1:12" x14ac:dyDescent="0.3">
      <c r="A97" s="3">
        <v>52.69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52.38</v>
      </c>
      <c r="H97">
        <v>21.57</v>
      </c>
      <c r="I97">
        <v>25.86</v>
      </c>
      <c r="J97">
        <v>56.86</v>
      </c>
      <c r="K97">
        <v>74.819999999999993</v>
      </c>
      <c r="L97">
        <v>78.17</v>
      </c>
    </row>
    <row r="98" spans="1:12" x14ac:dyDescent="0.3">
      <c r="A98" s="3">
        <v>52.69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52.5</v>
      </c>
      <c r="H98">
        <v>21.57</v>
      </c>
      <c r="I98">
        <v>25.63</v>
      </c>
      <c r="J98">
        <v>56.66</v>
      </c>
      <c r="K98">
        <v>74.959999999999994</v>
      </c>
      <c r="L98">
        <v>77.98</v>
      </c>
    </row>
    <row r="99" spans="1:12" x14ac:dyDescent="0.3">
      <c r="A99" s="3">
        <v>52.69</v>
      </c>
      <c r="B99" s="3">
        <v>18.350000000000001</v>
      </c>
      <c r="C99" s="3">
        <v>18.350000000000001</v>
      </c>
      <c r="D99" s="3">
        <v>52.69</v>
      </c>
      <c r="E99" s="3">
        <v>75.17</v>
      </c>
      <c r="F99" s="3">
        <v>75.17</v>
      </c>
      <c r="G99">
        <v>52.6</v>
      </c>
      <c r="H99">
        <v>21.61</v>
      </c>
      <c r="I99">
        <v>25.51</v>
      </c>
      <c r="J99">
        <v>56.54</v>
      </c>
      <c r="K99">
        <v>75.069999999999993</v>
      </c>
      <c r="L99">
        <v>77.86</v>
      </c>
    </row>
    <row r="100" spans="1:12" x14ac:dyDescent="0.3">
      <c r="A100" s="3">
        <v>52.69</v>
      </c>
      <c r="B100" s="3">
        <v>18.350000000000001</v>
      </c>
      <c r="C100" s="3">
        <v>18.350000000000001</v>
      </c>
      <c r="D100" s="3">
        <v>52.69</v>
      </c>
      <c r="E100" s="3">
        <v>75.17</v>
      </c>
      <c r="F100" s="3">
        <v>75.17</v>
      </c>
      <c r="G100">
        <v>52.69</v>
      </c>
      <c r="H100">
        <v>21.61</v>
      </c>
      <c r="I100">
        <v>25.33</v>
      </c>
      <c r="J100">
        <v>56.38</v>
      </c>
      <c r="K100">
        <v>75.17</v>
      </c>
      <c r="L100">
        <v>77.72</v>
      </c>
    </row>
    <row r="101" spans="1:12" x14ac:dyDescent="0.3">
      <c r="A101" s="3">
        <v>52.69</v>
      </c>
      <c r="B101" s="3">
        <v>18.350000000000001</v>
      </c>
      <c r="C101" s="3">
        <v>18.350000000000001</v>
      </c>
      <c r="D101" s="3">
        <v>52.69</v>
      </c>
      <c r="E101" s="3">
        <v>75.17</v>
      </c>
      <c r="F101" s="3">
        <v>75.17</v>
      </c>
      <c r="G101">
        <v>52.79</v>
      </c>
      <c r="H101">
        <v>21.66</v>
      </c>
      <c r="I101">
        <v>25.2</v>
      </c>
      <c r="J101">
        <v>56.25</v>
      </c>
      <c r="K101">
        <v>75.290000000000006</v>
      </c>
      <c r="L101">
        <v>77.58</v>
      </c>
    </row>
    <row r="102" spans="1:12" x14ac:dyDescent="0.3">
      <c r="A102" s="3">
        <v>52.69</v>
      </c>
      <c r="B102" s="3">
        <v>18.350000000000001</v>
      </c>
      <c r="C102" s="3">
        <v>18.350000000000001</v>
      </c>
      <c r="D102" s="3">
        <v>52.69</v>
      </c>
      <c r="E102" s="3">
        <v>75.17</v>
      </c>
      <c r="F102" s="3">
        <v>75.17</v>
      </c>
      <c r="G102">
        <v>52.87</v>
      </c>
      <c r="H102">
        <v>21.68</v>
      </c>
      <c r="I102">
        <v>25.09</v>
      </c>
      <c r="J102">
        <v>56.14</v>
      </c>
      <c r="K102">
        <v>75.38</v>
      </c>
      <c r="L102">
        <v>77.47</v>
      </c>
    </row>
    <row r="103" spans="1:12" x14ac:dyDescent="0.3">
      <c r="A103" s="3">
        <v>52.69</v>
      </c>
      <c r="B103" s="3">
        <v>18.350000000000001</v>
      </c>
      <c r="C103" s="3">
        <v>18.350000000000001</v>
      </c>
      <c r="D103" s="3">
        <v>52.69</v>
      </c>
      <c r="E103" s="3">
        <v>75.17</v>
      </c>
      <c r="F103" s="3">
        <v>75.17</v>
      </c>
      <c r="G103">
        <v>52.88</v>
      </c>
      <c r="H103">
        <v>21.69</v>
      </c>
      <c r="I103">
        <v>25.08</v>
      </c>
      <c r="J103">
        <v>56.12</v>
      </c>
      <c r="K103">
        <v>75.39</v>
      </c>
      <c r="L103">
        <v>77.459999999999994</v>
      </c>
    </row>
    <row r="104" spans="1:12" x14ac:dyDescent="0.3">
      <c r="A104" s="3">
        <v>52.69</v>
      </c>
      <c r="B104" s="3">
        <v>18.350000000000001</v>
      </c>
      <c r="C104" s="3">
        <v>18.350000000000001</v>
      </c>
      <c r="D104" s="3">
        <v>52.69</v>
      </c>
      <c r="E104" s="3">
        <v>75.17</v>
      </c>
      <c r="F104" s="3">
        <v>75.17</v>
      </c>
      <c r="G104">
        <v>52.94</v>
      </c>
      <c r="H104">
        <v>21.74</v>
      </c>
      <c r="I104">
        <v>25.04</v>
      </c>
      <c r="J104">
        <v>56.08</v>
      </c>
      <c r="K104">
        <v>75.44</v>
      </c>
      <c r="L104">
        <v>77.41</v>
      </c>
    </row>
    <row r="105" spans="1:12" x14ac:dyDescent="0.3">
      <c r="A105" s="3">
        <v>52.69</v>
      </c>
      <c r="B105" s="3">
        <v>18.350000000000001</v>
      </c>
      <c r="C105" s="3">
        <v>18.350000000000001</v>
      </c>
      <c r="D105" s="3">
        <v>52.69</v>
      </c>
      <c r="E105" s="3">
        <v>75.17</v>
      </c>
      <c r="F105" s="3">
        <v>75.17</v>
      </c>
      <c r="G105">
        <v>52.94</v>
      </c>
      <c r="H105">
        <v>21.75</v>
      </c>
      <c r="I105">
        <v>25.07</v>
      </c>
      <c r="J105">
        <v>56.09</v>
      </c>
      <c r="K105">
        <v>75.44</v>
      </c>
      <c r="L105">
        <v>77.42</v>
      </c>
    </row>
    <row r="106" spans="1:12" x14ac:dyDescent="0.3">
      <c r="A106" s="3">
        <v>52.69</v>
      </c>
      <c r="B106" s="3">
        <v>18.350000000000001</v>
      </c>
      <c r="C106" s="3">
        <v>18.350000000000001</v>
      </c>
      <c r="D106" s="3">
        <v>52.69</v>
      </c>
      <c r="E106" s="3">
        <v>75.17</v>
      </c>
      <c r="F106" s="3">
        <v>75.17</v>
      </c>
      <c r="G106">
        <v>52.96</v>
      </c>
      <c r="H106">
        <v>21.8</v>
      </c>
      <c r="I106">
        <v>25.1</v>
      </c>
      <c r="J106">
        <v>56.1</v>
      </c>
      <c r="K106">
        <v>75.45</v>
      </c>
      <c r="L106">
        <v>77.42</v>
      </c>
    </row>
    <row r="107" spans="1:12" x14ac:dyDescent="0.3">
      <c r="A107" s="3">
        <v>52.69</v>
      </c>
      <c r="B107" s="3">
        <v>18.350000000000001</v>
      </c>
      <c r="C107" s="3">
        <v>18.350000000000001</v>
      </c>
      <c r="D107" s="3">
        <v>52.69</v>
      </c>
      <c r="E107" s="3">
        <v>75.17</v>
      </c>
      <c r="F107" s="3">
        <v>75.17</v>
      </c>
      <c r="G107">
        <v>52.95</v>
      </c>
      <c r="H107">
        <v>21.83</v>
      </c>
      <c r="I107">
        <v>25.16</v>
      </c>
      <c r="J107">
        <v>56.14</v>
      </c>
      <c r="K107">
        <v>75.44</v>
      </c>
      <c r="L107">
        <v>77.459999999999994</v>
      </c>
    </row>
    <row r="108" spans="1:12" x14ac:dyDescent="0.3">
      <c r="A108" s="3">
        <v>52.69</v>
      </c>
      <c r="B108" s="3">
        <v>18.350000000000001</v>
      </c>
      <c r="C108" s="3">
        <v>18.350000000000001</v>
      </c>
      <c r="D108" s="3">
        <v>52.69</v>
      </c>
      <c r="E108" s="3">
        <v>75.17</v>
      </c>
      <c r="F108" s="3">
        <v>75.17</v>
      </c>
      <c r="G108">
        <v>52.95</v>
      </c>
      <c r="H108">
        <v>21.87</v>
      </c>
      <c r="I108">
        <v>25.22</v>
      </c>
      <c r="J108">
        <v>56.18</v>
      </c>
      <c r="K108">
        <v>75.430000000000007</v>
      </c>
      <c r="L108">
        <v>77.489999999999995</v>
      </c>
    </row>
    <row r="109" spans="1:12" x14ac:dyDescent="0.3">
      <c r="A109" s="3">
        <v>52.69</v>
      </c>
      <c r="B109" s="3">
        <v>18.350000000000001</v>
      </c>
      <c r="C109" s="3">
        <v>18.350000000000001</v>
      </c>
      <c r="D109" s="3">
        <v>52.69</v>
      </c>
      <c r="E109" s="3">
        <v>75.17</v>
      </c>
      <c r="F109" s="3">
        <v>75.17</v>
      </c>
      <c r="G109">
        <v>52.97</v>
      </c>
      <c r="H109">
        <v>21.9</v>
      </c>
      <c r="I109">
        <v>25.25</v>
      </c>
      <c r="J109">
        <v>56.19</v>
      </c>
      <c r="K109">
        <v>75.44</v>
      </c>
      <c r="L109">
        <v>77.5</v>
      </c>
    </row>
    <row r="110" spans="1:12" x14ac:dyDescent="0.3">
      <c r="A110" s="3">
        <v>52.69</v>
      </c>
      <c r="B110" s="3">
        <v>18.350000000000001</v>
      </c>
      <c r="C110" s="3">
        <v>18.350000000000001</v>
      </c>
      <c r="D110" s="3">
        <v>52.69</v>
      </c>
      <c r="E110" s="3">
        <v>75.17</v>
      </c>
      <c r="F110" s="3">
        <v>75.17</v>
      </c>
      <c r="G110">
        <v>52.96</v>
      </c>
      <c r="H110">
        <v>21.88</v>
      </c>
      <c r="I110">
        <v>25.23</v>
      </c>
      <c r="J110">
        <v>56.18</v>
      </c>
      <c r="K110">
        <v>75.430000000000007</v>
      </c>
      <c r="L110">
        <v>77.489999999999995</v>
      </c>
    </row>
    <row r="111" spans="1:12" x14ac:dyDescent="0.3">
      <c r="A111" s="3">
        <v>52.69</v>
      </c>
      <c r="B111" s="3">
        <v>18.350000000000001</v>
      </c>
      <c r="C111" s="3">
        <v>18.350000000000001</v>
      </c>
      <c r="D111" s="3">
        <v>52.69</v>
      </c>
      <c r="E111" s="3">
        <v>75.17</v>
      </c>
      <c r="F111" s="3">
        <v>75.17</v>
      </c>
      <c r="G111">
        <v>52.99</v>
      </c>
      <c r="H111">
        <v>21.89</v>
      </c>
      <c r="I111">
        <v>25.19</v>
      </c>
      <c r="J111">
        <v>56.14</v>
      </c>
      <c r="K111">
        <v>75.47</v>
      </c>
      <c r="L111">
        <v>77.45</v>
      </c>
    </row>
    <row r="112" spans="1:12" x14ac:dyDescent="0.3">
      <c r="A112" s="3">
        <v>52.69</v>
      </c>
      <c r="B112" s="3">
        <v>18.350000000000001</v>
      </c>
      <c r="C112" s="3">
        <v>18.350000000000001</v>
      </c>
      <c r="D112" s="3">
        <v>52.69</v>
      </c>
      <c r="E112" s="3">
        <v>75.17</v>
      </c>
      <c r="F112" s="3">
        <v>75.17</v>
      </c>
      <c r="G112">
        <v>53.06</v>
      </c>
      <c r="H112">
        <v>21.93</v>
      </c>
      <c r="I112">
        <v>25.11</v>
      </c>
      <c r="J112">
        <v>56.05</v>
      </c>
      <c r="K112">
        <v>75.55</v>
      </c>
      <c r="L112">
        <v>77.36</v>
      </c>
    </row>
    <row r="113" spans="1:12" x14ac:dyDescent="0.3">
      <c r="A113" s="3">
        <v>52.69</v>
      </c>
      <c r="B113" s="3">
        <v>18.350000000000001</v>
      </c>
      <c r="C113" s="3">
        <v>18.350000000000001</v>
      </c>
      <c r="D113" s="3">
        <v>52.69</v>
      </c>
      <c r="E113" s="3">
        <v>75.17</v>
      </c>
      <c r="F113" s="3">
        <v>75.17</v>
      </c>
      <c r="G113">
        <v>53.12</v>
      </c>
      <c r="H113">
        <v>21.95</v>
      </c>
      <c r="I113">
        <v>25.03</v>
      </c>
      <c r="J113">
        <v>55.97</v>
      </c>
      <c r="K113">
        <v>75.61</v>
      </c>
      <c r="L113">
        <v>77.290000000000006</v>
      </c>
    </row>
    <row r="114" spans="1:12" x14ac:dyDescent="0.3">
      <c r="A114" s="3">
        <v>52.69</v>
      </c>
      <c r="B114" s="3">
        <v>18.350000000000001</v>
      </c>
      <c r="C114" s="3">
        <v>18.350000000000001</v>
      </c>
      <c r="D114" s="3">
        <v>52.69</v>
      </c>
      <c r="E114" s="3">
        <v>75.17</v>
      </c>
      <c r="F114" s="3">
        <v>75.17</v>
      </c>
      <c r="G114">
        <v>53.22</v>
      </c>
      <c r="H114">
        <v>22.01</v>
      </c>
      <c r="I114">
        <v>24.92</v>
      </c>
      <c r="J114">
        <v>55.85</v>
      </c>
      <c r="K114">
        <v>75.709999999999994</v>
      </c>
      <c r="L114">
        <v>77.17</v>
      </c>
    </row>
    <row r="115" spans="1:12" x14ac:dyDescent="0.3">
      <c r="A115" s="3">
        <v>52.69</v>
      </c>
      <c r="B115" s="3">
        <v>18.350000000000001</v>
      </c>
      <c r="C115" s="3">
        <v>18.350000000000001</v>
      </c>
      <c r="D115" s="3">
        <v>52.69</v>
      </c>
      <c r="E115" s="3">
        <v>75.17</v>
      </c>
      <c r="F115" s="3">
        <v>75.17</v>
      </c>
      <c r="G115">
        <v>53.27</v>
      </c>
      <c r="H115">
        <v>22.03</v>
      </c>
      <c r="I115">
        <v>24.84</v>
      </c>
      <c r="J115">
        <v>55.77</v>
      </c>
      <c r="K115">
        <v>75.77</v>
      </c>
      <c r="L115">
        <v>77.09</v>
      </c>
    </row>
    <row r="116" spans="1:12" x14ac:dyDescent="0.3">
      <c r="A116" s="3">
        <v>52.69</v>
      </c>
      <c r="B116" s="3">
        <v>18.350000000000001</v>
      </c>
      <c r="C116" s="3">
        <v>18.350000000000001</v>
      </c>
      <c r="D116" s="3">
        <v>52.69</v>
      </c>
      <c r="E116" s="3">
        <v>75.17</v>
      </c>
      <c r="F116" s="3">
        <v>75.17</v>
      </c>
      <c r="G116">
        <v>53.32</v>
      </c>
      <c r="H116">
        <v>22.07</v>
      </c>
      <c r="I116">
        <v>24.8</v>
      </c>
      <c r="J116">
        <v>55.73</v>
      </c>
      <c r="K116">
        <v>75.819999999999993</v>
      </c>
      <c r="L116">
        <v>77.05</v>
      </c>
    </row>
    <row r="117" spans="1:12" x14ac:dyDescent="0.3">
      <c r="A117" s="3">
        <v>52.69</v>
      </c>
      <c r="B117" s="3">
        <v>18.350000000000001</v>
      </c>
      <c r="C117" s="3">
        <v>18.350000000000001</v>
      </c>
      <c r="D117" s="3">
        <v>52.69</v>
      </c>
      <c r="E117" s="3">
        <v>75.17</v>
      </c>
      <c r="F117" s="3">
        <v>75.17</v>
      </c>
      <c r="G117">
        <v>53.36</v>
      </c>
      <c r="H117">
        <v>22.1</v>
      </c>
      <c r="I117">
        <v>24.79</v>
      </c>
      <c r="J117">
        <v>55.7</v>
      </c>
      <c r="K117">
        <v>75.849999999999994</v>
      </c>
      <c r="L117">
        <v>77.02</v>
      </c>
    </row>
    <row r="118" spans="1:12" x14ac:dyDescent="0.3">
      <c r="A118" s="3">
        <v>52.69</v>
      </c>
      <c r="B118" s="3">
        <v>18.350000000000001</v>
      </c>
      <c r="C118" s="3">
        <v>18.350000000000001</v>
      </c>
      <c r="D118" s="3">
        <v>52.69</v>
      </c>
      <c r="E118" s="3">
        <v>75.17</v>
      </c>
      <c r="F118" s="3">
        <v>75.17</v>
      </c>
      <c r="G118">
        <v>53.39</v>
      </c>
      <c r="H118">
        <v>22.14</v>
      </c>
      <c r="I118">
        <v>24.79</v>
      </c>
      <c r="J118">
        <v>55.68</v>
      </c>
      <c r="K118">
        <v>75.88</v>
      </c>
      <c r="L118">
        <v>77</v>
      </c>
    </row>
    <row r="119" spans="1:12" x14ac:dyDescent="0.3">
      <c r="A119" s="3">
        <v>52.69</v>
      </c>
      <c r="B119" s="3">
        <v>18.350000000000001</v>
      </c>
      <c r="C119" s="3">
        <v>18.350000000000001</v>
      </c>
      <c r="D119" s="3">
        <v>52.69</v>
      </c>
      <c r="E119" s="3">
        <v>75.17</v>
      </c>
      <c r="F119" s="3">
        <v>75.17</v>
      </c>
      <c r="G119">
        <v>53.39</v>
      </c>
      <c r="H119">
        <v>22.19</v>
      </c>
      <c r="I119">
        <v>24.85</v>
      </c>
      <c r="J119">
        <v>55.72</v>
      </c>
      <c r="K119">
        <v>75.88</v>
      </c>
      <c r="L119">
        <v>77.02</v>
      </c>
    </row>
    <row r="120" spans="1:12" x14ac:dyDescent="0.3">
      <c r="A120" s="3">
        <v>52.69</v>
      </c>
      <c r="B120" s="3">
        <v>18.350000000000001</v>
      </c>
      <c r="C120" s="3">
        <v>18.350000000000001</v>
      </c>
      <c r="D120" s="3">
        <v>52.69</v>
      </c>
      <c r="E120" s="3">
        <v>75.17</v>
      </c>
      <c r="F120" s="3">
        <v>75.17</v>
      </c>
      <c r="G120">
        <v>53.38</v>
      </c>
      <c r="H120">
        <v>22.2</v>
      </c>
      <c r="I120">
        <v>24.9</v>
      </c>
      <c r="J120">
        <v>55.75</v>
      </c>
      <c r="K120">
        <v>75.86</v>
      </c>
      <c r="L120">
        <v>77.06</v>
      </c>
    </row>
    <row r="121" spans="1:12" x14ac:dyDescent="0.3">
      <c r="A121" s="3">
        <v>52.69</v>
      </c>
      <c r="B121" s="3">
        <v>18.350000000000001</v>
      </c>
      <c r="C121" s="3">
        <v>18.350000000000001</v>
      </c>
      <c r="D121" s="3">
        <v>52.69</v>
      </c>
      <c r="E121" s="3">
        <v>75.17</v>
      </c>
      <c r="F121" s="3">
        <v>75.17</v>
      </c>
      <c r="G121">
        <v>53.37</v>
      </c>
      <c r="H121">
        <v>22.24</v>
      </c>
      <c r="I121">
        <v>24.98</v>
      </c>
      <c r="J121">
        <v>55.81</v>
      </c>
      <c r="K121">
        <v>75.84</v>
      </c>
      <c r="L121">
        <v>77.11</v>
      </c>
    </row>
    <row r="122" spans="1:12" x14ac:dyDescent="0.3">
      <c r="A122" s="3">
        <v>52.69</v>
      </c>
      <c r="B122" s="3">
        <v>18.350000000000001</v>
      </c>
      <c r="C122" s="3">
        <v>18.350000000000001</v>
      </c>
      <c r="D122" s="3">
        <v>52.69</v>
      </c>
      <c r="E122" s="3">
        <v>75.17</v>
      </c>
      <c r="F122" s="3">
        <v>75.17</v>
      </c>
      <c r="G122">
        <v>53.37</v>
      </c>
      <c r="H122">
        <v>22.27</v>
      </c>
      <c r="I122">
        <v>25.03</v>
      </c>
      <c r="J122">
        <v>55.84</v>
      </c>
      <c r="K122">
        <v>75.83</v>
      </c>
      <c r="L122">
        <v>77.13</v>
      </c>
    </row>
    <row r="123" spans="1:12" x14ac:dyDescent="0.3">
      <c r="A123" s="3">
        <v>52.69</v>
      </c>
      <c r="B123" s="3">
        <v>18.350000000000001</v>
      </c>
      <c r="C123" s="3">
        <v>18.350000000000001</v>
      </c>
      <c r="D123" s="3">
        <v>52.69</v>
      </c>
      <c r="E123" s="3">
        <v>75.17</v>
      </c>
      <c r="F123" s="3">
        <v>75.17</v>
      </c>
      <c r="G123">
        <v>53.37</v>
      </c>
      <c r="H123">
        <v>22.29</v>
      </c>
      <c r="I123">
        <v>25.05</v>
      </c>
      <c r="J123">
        <v>55.85</v>
      </c>
      <c r="K123">
        <v>75.83</v>
      </c>
      <c r="L123">
        <v>77.14</v>
      </c>
    </row>
    <row r="124" spans="1:12" x14ac:dyDescent="0.3">
      <c r="A124" s="3">
        <v>52.69</v>
      </c>
      <c r="B124" s="3">
        <v>18.350000000000001</v>
      </c>
      <c r="C124" s="3">
        <v>18.350000000000001</v>
      </c>
      <c r="D124" s="3">
        <v>52.69</v>
      </c>
      <c r="E124" s="3">
        <v>75.17</v>
      </c>
      <c r="F124" s="3">
        <v>75.17</v>
      </c>
      <c r="G124">
        <v>53.41</v>
      </c>
      <c r="H124">
        <v>22.32</v>
      </c>
      <c r="I124">
        <v>25.04</v>
      </c>
      <c r="J124">
        <v>55.83</v>
      </c>
      <c r="K124">
        <v>75.86</v>
      </c>
      <c r="L124">
        <v>77.11</v>
      </c>
    </row>
    <row r="125" spans="1:12" x14ac:dyDescent="0.3">
      <c r="A125" s="3">
        <v>52.69</v>
      </c>
      <c r="B125" s="3">
        <v>18.350000000000001</v>
      </c>
      <c r="C125" s="3">
        <v>18.350000000000001</v>
      </c>
      <c r="D125" s="3">
        <v>52.69</v>
      </c>
      <c r="E125" s="3">
        <v>75.17</v>
      </c>
      <c r="F125" s="3">
        <v>75.17</v>
      </c>
      <c r="G125">
        <v>53.43</v>
      </c>
      <c r="H125">
        <v>22.33</v>
      </c>
      <c r="I125">
        <v>25.01</v>
      </c>
      <c r="J125">
        <v>55.8</v>
      </c>
      <c r="K125">
        <v>75.89</v>
      </c>
      <c r="L125">
        <v>77.08</v>
      </c>
    </row>
    <row r="126" spans="1:12" x14ac:dyDescent="0.3">
      <c r="A126" s="3">
        <v>52.69</v>
      </c>
      <c r="B126" s="3">
        <v>18.350000000000001</v>
      </c>
      <c r="C126" s="3">
        <v>18.350000000000001</v>
      </c>
      <c r="D126" s="3">
        <v>52.69</v>
      </c>
      <c r="E126" s="3">
        <v>75.17</v>
      </c>
      <c r="F126" s="3">
        <v>75.17</v>
      </c>
      <c r="G126">
        <v>53.51</v>
      </c>
      <c r="H126">
        <v>22.38</v>
      </c>
      <c r="I126">
        <v>24.92</v>
      </c>
      <c r="J126">
        <v>55.7</v>
      </c>
      <c r="K126">
        <v>75.98</v>
      </c>
      <c r="L126">
        <v>76.989999999999995</v>
      </c>
    </row>
    <row r="127" spans="1:12" x14ac:dyDescent="0.3">
      <c r="A127" s="3">
        <v>52.69</v>
      </c>
      <c r="B127" s="3">
        <v>18.350000000000001</v>
      </c>
      <c r="C127" s="3">
        <v>18.350000000000001</v>
      </c>
      <c r="D127" s="3">
        <v>52.69</v>
      </c>
      <c r="E127" s="3">
        <v>75.17</v>
      </c>
      <c r="F127" s="3">
        <v>75.17</v>
      </c>
      <c r="G127">
        <v>53.63</v>
      </c>
      <c r="H127">
        <v>22.37</v>
      </c>
      <c r="I127">
        <v>24.68</v>
      </c>
      <c r="J127">
        <v>55.5</v>
      </c>
      <c r="K127">
        <v>76.11</v>
      </c>
      <c r="L127">
        <v>76.8</v>
      </c>
    </row>
    <row r="128" spans="1:12" x14ac:dyDescent="0.3">
      <c r="A128" s="3">
        <v>52.69</v>
      </c>
      <c r="B128" s="3">
        <v>18.350000000000001</v>
      </c>
      <c r="C128" s="3">
        <v>18.350000000000001</v>
      </c>
      <c r="D128" s="3">
        <v>52.69</v>
      </c>
      <c r="E128" s="3">
        <v>75.17</v>
      </c>
      <c r="F128" s="3">
        <v>75.17</v>
      </c>
      <c r="G128">
        <v>53.69</v>
      </c>
      <c r="H128">
        <v>22.35</v>
      </c>
      <c r="I128">
        <v>24.51</v>
      </c>
      <c r="J128">
        <v>55.36</v>
      </c>
      <c r="K128">
        <v>76.19</v>
      </c>
      <c r="L128">
        <v>76.67</v>
      </c>
    </row>
    <row r="129" spans="1:12" x14ac:dyDescent="0.3">
      <c r="A129" s="3">
        <v>52.69</v>
      </c>
      <c r="B129" s="3">
        <v>18.350000000000001</v>
      </c>
      <c r="C129" s="3">
        <v>18.350000000000001</v>
      </c>
      <c r="D129" s="3">
        <v>52.69</v>
      </c>
      <c r="E129" s="3">
        <v>75.17</v>
      </c>
      <c r="F129" s="3">
        <v>75.17</v>
      </c>
      <c r="G129">
        <v>53.78</v>
      </c>
      <c r="H129">
        <v>22.36</v>
      </c>
      <c r="I129">
        <v>24.35</v>
      </c>
      <c r="J129">
        <v>55.21</v>
      </c>
      <c r="K129">
        <v>76.290000000000006</v>
      </c>
      <c r="L129">
        <v>76.53</v>
      </c>
    </row>
    <row r="130" spans="1:12" x14ac:dyDescent="0.3">
      <c r="A130" s="3">
        <v>52.69</v>
      </c>
      <c r="B130" s="3">
        <v>18.350000000000001</v>
      </c>
      <c r="C130" s="3">
        <v>18.350000000000001</v>
      </c>
      <c r="D130" s="3">
        <v>52.69</v>
      </c>
      <c r="E130" s="3">
        <v>75.17</v>
      </c>
      <c r="F130" s="3">
        <v>75.17</v>
      </c>
      <c r="G130">
        <v>53.82</v>
      </c>
      <c r="H130">
        <v>22.35</v>
      </c>
      <c r="I130">
        <v>24.25</v>
      </c>
      <c r="J130">
        <v>55.13</v>
      </c>
      <c r="K130">
        <v>76.34</v>
      </c>
      <c r="L130">
        <v>76.459999999999994</v>
      </c>
    </row>
    <row r="131" spans="1:12" x14ac:dyDescent="0.3">
      <c r="A131" s="3">
        <v>52.69</v>
      </c>
      <c r="B131" s="3">
        <v>18.350000000000001</v>
      </c>
      <c r="C131" s="3">
        <v>18.350000000000001</v>
      </c>
      <c r="D131" s="3">
        <v>52.69</v>
      </c>
      <c r="E131" s="3">
        <v>75.17</v>
      </c>
      <c r="F131" s="3">
        <v>75.17</v>
      </c>
      <c r="G131">
        <v>53.87</v>
      </c>
      <c r="H131">
        <v>22.32</v>
      </c>
      <c r="I131">
        <v>24.08</v>
      </c>
      <c r="J131">
        <v>55</v>
      </c>
      <c r="K131">
        <v>76.41</v>
      </c>
      <c r="L131">
        <v>76.34</v>
      </c>
    </row>
    <row r="132" spans="1:12" x14ac:dyDescent="0.3">
      <c r="A132" s="3">
        <v>52.69</v>
      </c>
      <c r="B132" s="3">
        <v>18.350000000000001</v>
      </c>
      <c r="C132" s="3">
        <v>18.350000000000001</v>
      </c>
      <c r="D132" s="3">
        <v>52.69</v>
      </c>
      <c r="E132" s="3">
        <v>75.17</v>
      </c>
      <c r="F132" s="3">
        <v>75.17</v>
      </c>
      <c r="G132">
        <v>53.89</v>
      </c>
      <c r="H132">
        <v>22.32</v>
      </c>
      <c r="I132">
        <v>24.04</v>
      </c>
      <c r="J132">
        <v>54.96</v>
      </c>
      <c r="K132">
        <v>76.44</v>
      </c>
      <c r="L132">
        <v>76.31</v>
      </c>
    </row>
    <row r="133" spans="1:12" x14ac:dyDescent="0.3">
      <c r="A133" s="3">
        <v>52.69</v>
      </c>
      <c r="B133" s="3">
        <v>18.350000000000001</v>
      </c>
      <c r="C133" s="3">
        <v>18.350000000000001</v>
      </c>
      <c r="D133" s="3">
        <v>52.69</v>
      </c>
      <c r="E133" s="3">
        <v>75.17</v>
      </c>
      <c r="F133" s="3">
        <v>75.17</v>
      </c>
      <c r="G133">
        <v>53.93</v>
      </c>
      <c r="H133">
        <v>22.34</v>
      </c>
      <c r="I133">
        <v>24</v>
      </c>
      <c r="J133">
        <v>54.92</v>
      </c>
      <c r="K133">
        <v>76.47</v>
      </c>
      <c r="L133">
        <v>76.260000000000005</v>
      </c>
    </row>
    <row r="134" spans="1:12" x14ac:dyDescent="0.3">
      <c r="A134" s="3">
        <v>52.69</v>
      </c>
      <c r="B134" s="3">
        <v>18.350000000000001</v>
      </c>
      <c r="C134" s="3">
        <v>18.350000000000001</v>
      </c>
      <c r="D134" s="3">
        <v>52.69</v>
      </c>
      <c r="E134" s="3">
        <v>75.17</v>
      </c>
      <c r="F134" s="3">
        <v>75.17</v>
      </c>
      <c r="G134">
        <v>53.95</v>
      </c>
      <c r="H134">
        <v>22.37</v>
      </c>
      <c r="I134">
        <v>23.99</v>
      </c>
      <c r="J134">
        <v>54.91</v>
      </c>
      <c r="K134">
        <v>76.5</v>
      </c>
      <c r="L134">
        <v>76.25</v>
      </c>
    </row>
    <row r="135" spans="1:12" x14ac:dyDescent="0.3">
      <c r="A135" s="3">
        <v>52.69</v>
      </c>
      <c r="B135" s="3">
        <v>18.350000000000001</v>
      </c>
      <c r="C135" s="3">
        <v>18.350000000000001</v>
      </c>
      <c r="D135" s="3">
        <v>52.69</v>
      </c>
      <c r="E135" s="3">
        <v>75.17</v>
      </c>
      <c r="F135" s="3">
        <v>75.17</v>
      </c>
      <c r="G135">
        <v>53.98</v>
      </c>
      <c r="H135">
        <v>22.39</v>
      </c>
      <c r="I135">
        <v>23.97</v>
      </c>
      <c r="J135">
        <v>54.88</v>
      </c>
      <c r="K135">
        <v>76.52</v>
      </c>
      <c r="L135">
        <v>76.22</v>
      </c>
    </row>
    <row r="136" spans="1:12" x14ac:dyDescent="0.3">
      <c r="A136" s="3">
        <v>52.69</v>
      </c>
      <c r="B136" s="3">
        <v>18.350000000000001</v>
      </c>
      <c r="C136" s="3">
        <v>18.350000000000001</v>
      </c>
      <c r="D136" s="3">
        <v>52.69</v>
      </c>
      <c r="E136" s="3">
        <v>75.17</v>
      </c>
      <c r="F136" s="3">
        <v>75.17</v>
      </c>
      <c r="G136">
        <v>53.99</v>
      </c>
      <c r="H136">
        <v>22.4</v>
      </c>
      <c r="I136">
        <v>23.98</v>
      </c>
      <c r="J136">
        <v>54.88</v>
      </c>
      <c r="K136">
        <v>76.53</v>
      </c>
      <c r="L136">
        <v>76.22</v>
      </c>
    </row>
    <row r="137" spans="1:12" x14ac:dyDescent="0.3">
      <c r="A137" s="3">
        <v>52.69</v>
      </c>
      <c r="B137" s="3">
        <v>18.350000000000001</v>
      </c>
      <c r="C137" s="3">
        <v>18.350000000000001</v>
      </c>
      <c r="D137" s="3">
        <v>52.69</v>
      </c>
      <c r="E137" s="3">
        <v>75.17</v>
      </c>
      <c r="F137" s="3">
        <v>75.17</v>
      </c>
      <c r="G137">
        <v>54.01</v>
      </c>
      <c r="H137">
        <v>22.42</v>
      </c>
      <c r="I137">
        <v>23.97</v>
      </c>
      <c r="J137">
        <v>54.86</v>
      </c>
      <c r="K137">
        <v>76.55</v>
      </c>
      <c r="L137">
        <v>76.2</v>
      </c>
    </row>
    <row r="138" spans="1:12" x14ac:dyDescent="0.3">
      <c r="A138" s="3">
        <v>52.69</v>
      </c>
      <c r="B138" s="3">
        <v>18.350000000000001</v>
      </c>
      <c r="C138" s="3">
        <v>18.350000000000001</v>
      </c>
      <c r="D138" s="3">
        <v>52.69</v>
      </c>
      <c r="E138" s="3">
        <v>75.17</v>
      </c>
      <c r="F138" s="3">
        <v>75.17</v>
      </c>
      <c r="G138">
        <v>54.02</v>
      </c>
      <c r="H138">
        <v>22.43</v>
      </c>
      <c r="I138">
        <v>23.98</v>
      </c>
      <c r="J138">
        <v>54.87</v>
      </c>
      <c r="K138">
        <v>76.55</v>
      </c>
      <c r="L138">
        <v>76.2</v>
      </c>
    </row>
    <row r="139" spans="1:12" x14ac:dyDescent="0.3">
      <c r="A139" s="3">
        <v>52.69</v>
      </c>
      <c r="B139" s="3">
        <v>18.350000000000001</v>
      </c>
      <c r="C139" s="3">
        <v>18.350000000000001</v>
      </c>
      <c r="D139" s="3">
        <v>52.69</v>
      </c>
      <c r="E139" s="3">
        <v>75.17</v>
      </c>
      <c r="F139" s="3">
        <v>75.17</v>
      </c>
      <c r="G139">
        <v>54.01</v>
      </c>
      <c r="H139">
        <v>22.42</v>
      </c>
      <c r="I139">
        <v>23.96</v>
      </c>
      <c r="J139">
        <v>54.86</v>
      </c>
      <c r="K139">
        <v>76.55</v>
      </c>
      <c r="L139">
        <v>76.2</v>
      </c>
    </row>
    <row r="140" spans="1:12" x14ac:dyDescent="0.3">
      <c r="A140" s="3">
        <v>52.69</v>
      </c>
      <c r="B140" s="3">
        <v>18.350000000000001</v>
      </c>
      <c r="C140" s="3">
        <v>18.350000000000001</v>
      </c>
      <c r="D140" s="3">
        <v>52.69</v>
      </c>
      <c r="E140" s="3">
        <v>75.17</v>
      </c>
      <c r="F140" s="3">
        <v>75.17</v>
      </c>
      <c r="G140">
        <v>54.01</v>
      </c>
      <c r="H140">
        <v>22.42</v>
      </c>
      <c r="I140">
        <v>23.96</v>
      </c>
      <c r="J140">
        <v>54.86</v>
      </c>
      <c r="K140">
        <v>76.55</v>
      </c>
      <c r="L140">
        <v>76.2</v>
      </c>
    </row>
    <row r="141" spans="1:12" x14ac:dyDescent="0.3">
      <c r="A141" s="3">
        <v>52.69</v>
      </c>
      <c r="B141" s="3">
        <v>18.350000000000001</v>
      </c>
      <c r="C141" s="3">
        <v>18.350000000000001</v>
      </c>
      <c r="D141" s="3">
        <v>52.69</v>
      </c>
      <c r="E141" s="3">
        <v>75.17</v>
      </c>
      <c r="F141" s="3">
        <v>75.17</v>
      </c>
      <c r="G141">
        <v>53.96</v>
      </c>
      <c r="H141">
        <v>22.36</v>
      </c>
      <c r="I141">
        <v>23.95</v>
      </c>
      <c r="J141">
        <v>54.88</v>
      </c>
      <c r="K141">
        <v>76.510000000000005</v>
      </c>
      <c r="L141">
        <v>76.22</v>
      </c>
    </row>
    <row r="142" spans="1:12" x14ac:dyDescent="0.3">
      <c r="A142" s="3">
        <v>52.69</v>
      </c>
      <c r="B142" s="3">
        <v>18.350000000000001</v>
      </c>
      <c r="C142" s="3">
        <v>18.350000000000001</v>
      </c>
      <c r="D142" s="3">
        <v>52.69</v>
      </c>
      <c r="E142" s="3">
        <v>75.17</v>
      </c>
      <c r="F142" s="3">
        <v>75.17</v>
      </c>
      <c r="G142">
        <v>53.9</v>
      </c>
      <c r="H142">
        <v>22.23</v>
      </c>
      <c r="I142">
        <v>23.88</v>
      </c>
      <c r="J142">
        <v>54.86</v>
      </c>
      <c r="K142">
        <v>76.459999999999994</v>
      </c>
      <c r="L142">
        <v>76.22</v>
      </c>
    </row>
    <row r="143" spans="1:12" x14ac:dyDescent="0.3">
      <c r="A143" s="3">
        <v>52.69</v>
      </c>
      <c r="B143" s="3">
        <v>18.350000000000001</v>
      </c>
      <c r="C143" s="3">
        <v>18.350000000000001</v>
      </c>
      <c r="D143" s="3">
        <v>52.69</v>
      </c>
      <c r="E143" s="3">
        <v>75.17</v>
      </c>
      <c r="F143" s="3">
        <v>75.17</v>
      </c>
      <c r="G143">
        <v>53.78</v>
      </c>
      <c r="H143">
        <v>22.07</v>
      </c>
      <c r="I143">
        <v>23.83</v>
      </c>
      <c r="J143">
        <v>54.89</v>
      </c>
      <c r="K143">
        <v>76.36</v>
      </c>
      <c r="L143">
        <v>76.27</v>
      </c>
    </row>
    <row r="144" spans="1:12" x14ac:dyDescent="0.3">
      <c r="A144" s="3">
        <v>52.69</v>
      </c>
      <c r="B144" s="3">
        <v>18.350000000000001</v>
      </c>
      <c r="C144" s="3">
        <v>18.350000000000001</v>
      </c>
      <c r="D144" s="3">
        <v>52.69</v>
      </c>
      <c r="E144" s="3">
        <v>75.17</v>
      </c>
      <c r="F144" s="3">
        <v>75.17</v>
      </c>
      <c r="G144">
        <v>53.64</v>
      </c>
      <c r="H144">
        <v>21.87</v>
      </c>
      <c r="I144">
        <v>23.79</v>
      </c>
      <c r="J144">
        <v>54.94</v>
      </c>
      <c r="K144">
        <v>76.23</v>
      </c>
      <c r="L144">
        <v>76.33</v>
      </c>
    </row>
    <row r="145" spans="1:12" x14ac:dyDescent="0.3">
      <c r="A145" s="3">
        <v>52.69</v>
      </c>
      <c r="B145" s="3">
        <v>18.350000000000001</v>
      </c>
      <c r="C145" s="3">
        <v>18.350000000000001</v>
      </c>
      <c r="D145" s="3">
        <v>52.69</v>
      </c>
      <c r="E145" s="3">
        <v>75.17</v>
      </c>
      <c r="F145" s="3">
        <v>75.17</v>
      </c>
      <c r="G145">
        <v>53.64</v>
      </c>
      <c r="H145">
        <v>21.84</v>
      </c>
      <c r="I145">
        <v>23.75</v>
      </c>
      <c r="J145">
        <v>54.92</v>
      </c>
      <c r="K145">
        <v>76.23</v>
      </c>
      <c r="L145">
        <v>76.319999999999993</v>
      </c>
    </row>
    <row r="146" spans="1:12" x14ac:dyDescent="0.3">
      <c r="A146" s="3">
        <v>52.69</v>
      </c>
      <c r="B146" s="3">
        <v>18.350000000000001</v>
      </c>
      <c r="C146" s="3">
        <v>18.350000000000001</v>
      </c>
      <c r="D146" s="3">
        <v>52.69</v>
      </c>
      <c r="E146" s="3">
        <v>75.17</v>
      </c>
      <c r="F146" s="3">
        <v>75.17</v>
      </c>
      <c r="G146">
        <v>53.53</v>
      </c>
      <c r="H146">
        <v>21.64</v>
      </c>
      <c r="I146">
        <v>23.65</v>
      </c>
      <c r="J146">
        <v>54.91</v>
      </c>
      <c r="K146">
        <v>76.14</v>
      </c>
      <c r="L146">
        <v>76.33</v>
      </c>
    </row>
    <row r="147" spans="1:12" x14ac:dyDescent="0.3">
      <c r="A147" s="3">
        <v>52.69</v>
      </c>
      <c r="B147" s="3">
        <v>18.350000000000001</v>
      </c>
      <c r="C147" s="3">
        <v>18.350000000000001</v>
      </c>
      <c r="D147" s="3">
        <v>52.69</v>
      </c>
      <c r="E147" s="3">
        <v>75.17</v>
      </c>
      <c r="F147" s="3">
        <v>75.17</v>
      </c>
      <c r="G147">
        <v>53.36</v>
      </c>
      <c r="H147">
        <v>21.43</v>
      </c>
      <c r="I147">
        <v>23.64</v>
      </c>
      <c r="J147">
        <v>54.99</v>
      </c>
      <c r="K147">
        <v>75.989999999999995</v>
      </c>
      <c r="L147">
        <v>76.430000000000007</v>
      </c>
    </row>
    <row r="148" spans="1:12" x14ac:dyDescent="0.3">
      <c r="A148" s="3">
        <v>52.69</v>
      </c>
      <c r="B148" s="3">
        <v>18.350000000000001</v>
      </c>
      <c r="C148" s="3">
        <v>18.350000000000001</v>
      </c>
      <c r="D148" s="3">
        <v>52.69</v>
      </c>
      <c r="E148" s="3">
        <v>75.17</v>
      </c>
      <c r="F148" s="3">
        <v>75.17</v>
      </c>
      <c r="G148">
        <v>53.33</v>
      </c>
      <c r="H148">
        <v>21.28</v>
      </c>
      <c r="I148">
        <v>23.46</v>
      </c>
      <c r="J148">
        <v>54.9</v>
      </c>
      <c r="K148">
        <v>75.98</v>
      </c>
      <c r="L148">
        <v>76.36</v>
      </c>
    </row>
    <row r="149" spans="1:12" x14ac:dyDescent="0.3">
      <c r="A149" s="3">
        <v>52.69</v>
      </c>
      <c r="B149" s="3">
        <v>18.350000000000001</v>
      </c>
      <c r="C149" s="3">
        <v>18.350000000000001</v>
      </c>
      <c r="D149" s="3">
        <v>52.69</v>
      </c>
      <c r="E149" s="3">
        <v>75.17</v>
      </c>
      <c r="F149" s="3">
        <v>75.17</v>
      </c>
      <c r="G149">
        <v>53.15</v>
      </c>
      <c r="H149">
        <v>20.99</v>
      </c>
      <c r="I149">
        <v>23.36</v>
      </c>
      <c r="J149">
        <v>54.93</v>
      </c>
      <c r="K149">
        <v>75.819999999999993</v>
      </c>
      <c r="L149">
        <v>76.41</v>
      </c>
    </row>
    <row r="150" spans="1:12" x14ac:dyDescent="0.3">
      <c r="A150" s="3">
        <v>52.69</v>
      </c>
      <c r="B150" s="3">
        <v>18.350000000000001</v>
      </c>
      <c r="C150" s="3">
        <v>18.350000000000001</v>
      </c>
      <c r="D150" s="3">
        <v>52.69</v>
      </c>
      <c r="E150" s="3">
        <v>75.17</v>
      </c>
      <c r="F150" s="3">
        <v>75.17</v>
      </c>
      <c r="G150">
        <v>53.11</v>
      </c>
      <c r="H150">
        <v>20.88</v>
      </c>
      <c r="I150">
        <v>23.25</v>
      </c>
      <c r="J150">
        <v>54.89</v>
      </c>
      <c r="K150">
        <v>75.8</v>
      </c>
      <c r="L150">
        <v>76.39</v>
      </c>
    </row>
    <row r="151" spans="1:12" x14ac:dyDescent="0.3">
      <c r="A151" s="3">
        <v>52.69</v>
      </c>
      <c r="B151" s="3">
        <v>18.350000000000001</v>
      </c>
      <c r="C151" s="3">
        <v>18.350000000000001</v>
      </c>
      <c r="D151" s="3">
        <v>52.69</v>
      </c>
      <c r="E151" s="3">
        <v>75.17</v>
      </c>
      <c r="F151" s="3">
        <v>75.17</v>
      </c>
      <c r="G151">
        <v>52.97</v>
      </c>
      <c r="H151">
        <v>20.57</v>
      </c>
      <c r="I151">
        <v>23.02</v>
      </c>
      <c r="J151">
        <v>54.82</v>
      </c>
      <c r="K151">
        <v>75.7</v>
      </c>
      <c r="L151">
        <v>76.349999999999994</v>
      </c>
    </row>
    <row r="152" spans="1:12" x14ac:dyDescent="0.3">
      <c r="A152" s="3">
        <v>52.69</v>
      </c>
      <c r="B152" s="3">
        <v>18.350000000000001</v>
      </c>
      <c r="C152" s="3">
        <v>18.350000000000001</v>
      </c>
      <c r="D152" s="3">
        <v>52.69</v>
      </c>
      <c r="E152" s="3">
        <v>75.17</v>
      </c>
      <c r="F152" s="3">
        <v>75.17</v>
      </c>
      <c r="G152">
        <v>52.84</v>
      </c>
      <c r="H152">
        <v>20.25</v>
      </c>
      <c r="I152">
        <v>22.78</v>
      </c>
      <c r="J152">
        <v>54.75</v>
      </c>
      <c r="K152">
        <v>75.599999999999994</v>
      </c>
      <c r="L152">
        <v>76.31</v>
      </c>
    </row>
    <row r="153" spans="1:12" x14ac:dyDescent="0.3">
      <c r="A153" s="3">
        <v>52.69</v>
      </c>
      <c r="B153" s="3">
        <v>18.350000000000001</v>
      </c>
      <c r="C153" s="3">
        <v>18.350000000000001</v>
      </c>
      <c r="D153" s="3">
        <v>52.69</v>
      </c>
      <c r="E153" s="3">
        <v>75.17</v>
      </c>
      <c r="F153" s="3">
        <v>75.17</v>
      </c>
      <c r="G153">
        <v>52.67</v>
      </c>
      <c r="H153">
        <v>19.87</v>
      </c>
      <c r="I153">
        <v>22.5</v>
      </c>
      <c r="J153">
        <v>54.66</v>
      </c>
      <c r="K153">
        <v>75.48</v>
      </c>
      <c r="L153">
        <v>76.260000000000005</v>
      </c>
    </row>
    <row r="154" spans="1:12" x14ac:dyDescent="0.3">
      <c r="A154" s="3">
        <v>52.69</v>
      </c>
      <c r="B154" s="3">
        <v>18.350000000000001</v>
      </c>
      <c r="C154" s="3">
        <v>18.350000000000001</v>
      </c>
      <c r="D154" s="3">
        <v>52.69</v>
      </c>
      <c r="E154" s="3">
        <v>75.17</v>
      </c>
      <c r="F154" s="3">
        <v>75.17</v>
      </c>
      <c r="G154">
        <v>52.52</v>
      </c>
      <c r="H154">
        <v>19.510000000000002</v>
      </c>
      <c r="I154">
        <v>22.25</v>
      </c>
      <c r="J154">
        <v>54.6</v>
      </c>
      <c r="K154">
        <v>75.36</v>
      </c>
      <c r="L154">
        <v>76.23</v>
      </c>
    </row>
    <row r="155" spans="1:12" x14ac:dyDescent="0.3">
      <c r="A155" s="3">
        <v>52.69</v>
      </c>
      <c r="B155" s="3">
        <v>18.350000000000001</v>
      </c>
      <c r="C155" s="3">
        <v>18.350000000000001</v>
      </c>
      <c r="D155" s="3">
        <v>52.69</v>
      </c>
      <c r="E155" s="3">
        <v>75.17</v>
      </c>
      <c r="F155" s="3">
        <v>75.17</v>
      </c>
      <c r="G155">
        <v>52.44</v>
      </c>
      <c r="H155">
        <v>19.309999999999999</v>
      </c>
      <c r="I155">
        <v>22.1</v>
      </c>
      <c r="J155">
        <v>54.54</v>
      </c>
      <c r="K155">
        <v>75.3</v>
      </c>
      <c r="L155">
        <v>76.19</v>
      </c>
    </row>
    <row r="156" spans="1:12" x14ac:dyDescent="0.3">
      <c r="A156" s="3">
        <v>52.69</v>
      </c>
      <c r="B156" s="3">
        <v>18.350000000000001</v>
      </c>
      <c r="C156" s="3">
        <v>18.350000000000001</v>
      </c>
      <c r="D156" s="3">
        <v>52.69</v>
      </c>
      <c r="E156" s="3">
        <v>75.17</v>
      </c>
      <c r="F156" s="3">
        <v>75.17</v>
      </c>
      <c r="G156">
        <v>52.3</v>
      </c>
      <c r="H156">
        <v>18.98</v>
      </c>
      <c r="I156">
        <v>21.86</v>
      </c>
      <c r="J156">
        <v>54.47</v>
      </c>
      <c r="K156">
        <v>75.19</v>
      </c>
      <c r="L156">
        <v>76.16</v>
      </c>
    </row>
    <row r="157" spans="1:12" x14ac:dyDescent="0.3">
      <c r="A157" s="3">
        <v>52.69</v>
      </c>
      <c r="B157" s="3">
        <v>18.350000000000001</v>
      </c>
      <c r="C157" s="3">
        <v>18.350000000000001</v>
      </c>
      <c r="D157" s="3">
        <v>52.69</v>
      </c>
      <c r="E157" s="3">
        <v>75.17</v>
      </c>
      <c r="F157" s="3">
        <v>75.17</v>
      </c>
      <c r="G157">
        <v>52.14</v>
      </c>
      <c r="H157">
        <v>18.57</v>
      </c>
      <c r="I157">
        <v>21.55</v>
      </c>
      <c r="J157">
        <v>54.37</v>
      </c>
      <c r="K157">
        <v>75.069999999999993</v>
      </c>
      <c r="L157">
        <v>76.09</v>
      </c>
    </row>
    <row r="158" spans="1:12" x14ac:dyDescent="0.3">
      <c r="A158" s="3">
        <v>52.69</v>
      </c>
      <c r="B158" s="3">
        <v>18.350000000000001</v>
      </c>
      <c r="C158" s="3">
        <v>18.350000000000001</v>
      </c>
      <c r="D158" s="3">
        <v>52.69</v>
      </c>
      <c r="E158" s="3">
        <v>75.17</v>
      </c>
      <c r="F158" s="3">
        <v>75.17</v>
      </c>
      <c r="G158">
        <v>51.94</v>
      </c>
      <c r="H158">
        <v>18.149999999999999</v>
      </c>
      <c r="I158">
        <v>21.3</v>
      </c>
      <c r="J158">
        <v>54.31</v>
      </c>
      <c r="K158">
        <v>74.91</v>
      </c>
      <c r="L158">
        <v>76.069999999999993</v>
      </c>
    </row>
    <row r="159" spans="1:12" x14ac:dyDescent="0.3">
      <c r="A159" s="3">
        <v>52.69</v>
      </c>
      <c r="B159" s="3">
        <v>18.350000000000001</v>
      </c>
      <c r="C159" s="3">
        <v>18.350000000000001</v>
      </c>
      <c r="D159" s="3">
        <v>52.69</v>
      </c>
      <c r="E159" s="3">
        <v>75.17</v>
      </c>
      <c r="F159" s="3">
        <v>75.17</v>
      </c>
      <c r="G159">
        <v>51.75</v>
      </c>
      <c r="H159">
        <v>17.739999999999998</v>
      </c>
      <c r="I159">
        <v>21.05</v>
      </c>
      <c r="J159">
        <v>54.25</v>
      </c>
      <c r="K159">
        <v>74.75</v>
      </c>
      <c r="L159">
        <v>76.03</v>
      </c>
    </row>
    <row r="160" spans="1:12" x14ac:dyDescent="0.3">
      <c r="A160" s="3">
        <v>52.69</v>
      </c>
      <c r="B160" s="3">
        <v>18.350000000000001</v>
      </c>
      <c r="C160" s="3">
        <v>18.350000000000001</v>
      </c>
      <c r="D160" s="3">
        <v>52.69</v>
      </c>
      <c r="E160" s="3">
        <v>75.17</v>
      </c>
      <c r="F160" s="3">
        <v>75.17</v>
      </c>
      <c r="G160">
        <v>51.68</v>
      </c>
      <c r="H160">
        <v>17.559999999999999</v>
      </c>
      <c r="I160">
        <v>20.91</v>
      </c>
      <c r="J160">
        <v>54.2</v>
      </c>
      <c r="K160">
        <v>74.7</v>
      </c>
      <c r="L160">
        <v>75.989999999999995</v>
      </c>
    </row>
    <row r="161" spans="1:12" x14ac:dyDescent="0.3">
      <c r="A161" s="3">
        <v>52.69</v>
      </c>
      <c r="B161" s="3">
        <v>18.350000000000001</v>
      </c>
      <c r="C161" s="3">
        <v>18.350000000000001</v>
      </c>
      <c r="D161" s="3">
        <v>52.69</v>
      </c>
      <c r="E161" s="3">
        <v>75.17</v>
      </c>
      <c r="F161" s="3">
        <v>75.17</v>
      </c>
      <c r="G161">
        <v>51.59</v>
      </c>
      <c r="H161">
        <v>17.23</v>
      </c>
      <c r="I161">
        <v>20.58</v>
      </c>
      <c r="J161">
        <v>54.04</v>
      </c>
      <c r="K161">
        <v>74.64</v>
      </c>
      <c r="L161">
        <v>75.86</v>
      </c>
    </row>
    <row r="162" spans="1:12" x14ac:dyDescent="0.3">
      <c r="A162" s="3">
        <v>52.69</v>
      </c>
      <c r="B162" s="3">
        <v>18.350000000000001</v>
      </c>
      <c r="C162" s="3">
        <v>18.350000000000001</v>
      </c>
      <c r="D162" s="3">
        <v>52.69</v>
      </c>
      <c r="E162" s="3">
        <v>75.17</v>
      </c>
      <c r="F162" s="3">
        <v>75.17</v>
      </c>
      <c r="G162">
        <v>51.48</v>
      </c>
      <c r="H162">
        <v>16.89</v>
      </c>
      <c r="I162">
        <v>20.260000000000002</v>
      </c>
      <c r="J162">
        <v>53.9</v>
      </c>
      <c r="K162">
        <v>74.55</v>
      </c>
      <c r="L162">
        <v>75.739999999999995</v>
      </c>
    </row>
    <row r="163" spans="1:12" x14ac:dyDescent="0.3">
      <c r="A163" s="3">
        <v>52.69</v>
      </c>
      <c r="B163" s="3">
        <v>18.350000000000001</v>
      </c>
      <c r="C163" s="3">
        <v>18.350000000000001</v>
      </c>
      <c r="D163" s="3">
        <v>52.69</v>
      </c>
      <c r="E163" s="3">
        <v>75.17</v>
      </c>
      <c r="F163" s="3">
        <v>75.17</v>
      </c>
      <c r="G163">
        <v>51.41</v>
      </c>
      <c r="H163">
        <v>16.61</v>
      </c>
      <c r="I163">
        <v>19.95</v>
      </c>
      <c r="J163">
        <v>53.74</v>
      </c>
      <c r="K163">
        <v>74.5</v>
      </c>
      <c r="L163">
        <v>75.59</v>
      </c>
    </row>
    <row r="164" spans="1:12" x14ac:dyDescent="0.3">
      <c r="A164" s="3">
        <v>52.69</v>
      </c>
      <c r="B164" s="3">
        <v>18.350000000000001</v>
      </c>
      <c r="C164" s="3">
        <v>18.350000000000001</v>
      </c>
      <c r="D164" s="3">
        <v>52.69</v>
      </c>
      <c r="E164" s="3">
        <v>75.17</v>
      </c>
      <c r="F164" s="3">
        <v>75.17</v>
      </c>
      <c r="G164">
        <v>51.4</v>
      </c>
      <c r="H164">
        <v>16.39</v>
      </c>
      <c r="I164">
        <v>19.559999999999999</v>
      </c>
      <c r="J164">
        <v>53.5</v>
      </c>
      <c r="K164">
        <v>74.5</v>
      </c>
      <c r="L164">
        <v>75.37</v>
      </c>
    </row>
    <row r="165" spans="1:12" x14ac:dyDescent="0.3">
      <c r="A165" s="3">
        <v>52.69</v>
      </c>
      <c r="B165" s="3">
        <v>18.350000000000001</v>
      </c>
      <c r="C165" s="3">
        <v>18.350000000000001</v>
      </c>
      <c r="D165" s="3">
        <v>52.69</v>
      </c>
      <c r="E165" s="3">
        <v>75.17</v>
      </c>
      <c r="F165" s="3">
        <v>75.17</v>
      </c>
      <c r="G165">
        <v>51.4</v>
      </c>
      <c r="H165">
        <v>16.309999999999999</v>
      </c>
      <c r="I165">
        <v>19.39</v>
      </c>
      <c r="J165">
        <v>53.39</v>
      </c>
      <c r="K165">
        <v>74.510000000000005</v>
      </c>
      <c r="L165">
        <v>75.260000000000005</v>
      </c>
    </row>
    <row r="166" spans="1:12" x14ac:dyDescent="0.3">
      <c r="A166" s="3">
        <v>52.69</v>
      </c>
      <c r="B166" s="3">
        <v>18.350000000000001</v>
      </c>
      <c r="C166" s="3">
        <v>18.350000000000001</v>
      </c>
      <c r="D166" s="3">
        <v>52.69</v>
      </c>
      <c r="E166" s="3">
        <v>75.17</v>
      </c>
      <c r="F166" s="3">
        <v>75.17</v>
      </c>
      <c r="G166">
        <v>51.43</v>
      </c>
      <c r="H166">
        <v>16.2</v>
      </c>
      <c r="I166">
        <v>19.07</v>
      </c>
      <c r="J166">
        <v>53.17</v>
      </c>
      <c r="K166">
        <v>74.540000000000006</v>
      </c>
      <c r="L166">
        <v>75.040000000000006</v>
      </c>
    </row>
    <row r="167" spans="1:12" x14ac:dyDescent="0.3">
      <c r="A167" s="3">
        <v>52.69</v>
      </c>
      <c r="B167" s="3">
        <v>18.350000000000001</v>
      </c>
      <c r="C167" s="3">
        <v>18.350000000000001</v>
      </c>
      <c r="D167" s="3">
        <v>52.69</v>
      </c>
      <c r="E167" s="3">
        <v>75.17</v>
      </c>
      <c r="F167" s="3">
        <v>75.17</v>
      </c>
      <c r="G167">
        <v>51.52</v>
      </c>
      <c r="H167">
        <v>16.190000000000001</v>
      </c>
      <c r="I167">
        <v>18.72</v>
      </c>
      <c r="J167">
        <v>52.9</v>
      </c>
      <c r="K167">
        <v>74.62</v>
      </c>
      <c r="L167">
        <v>74.760000000000005</v>
      </c>
    </row>
    <row r="168" spans="1:12" x14ac:dyDescent="0.3">
      <c r="A168" s="3">
        <v>52.69</v>
      </c>
      <c r="B168" s="3">
        <v>18.350000000000001</v>
      </c>
      <c r="C168" s="3">
        <v>18.350000000000001</v>
      </c>
      <c r="D168" s="3">
        <v>52.69</v>
      </c>
      <c r="E168" s="3">
        <v>75.17</v>
      </c>
      <c r="F168" s="3">
        <v>75.17</v>
      </c>
      <c r="G168">
        <v>51.63</v>
      </c>
      <c r="H168">
        <v>16.239999999999998</v>
      </c>
      <c r="I168">
        <v>18.399999999999999</v>
      </c>
      <c r="J168">
        <v>52.62</v>
      </c>
      <c r="K168">
        <v>74.709999999999994</v>
      </c>
      <c r="L168">
        <v>74.47</v>
      </c>
    </row>
    <row r="169" spans="1:12" x14ac:dyDescent="0.3">
      <c r="A169" s="3">
        <v>52.69</v>
      </c>
      <c r="B169" s="3">
        <v>18.350000000000001</v>
      </c>
      <c r="C169" s="3">
        <v>18.350000000000001</v>
      </c>
      <c r="D169" s="3">
        <v>52.69</v>
      </c>
      <c r="E169" s="3">
        <v>75.17</v>
      </c>
      <c r="F169" s="3">
        <v>75.17</v>
      </c>
      <c r="G169">
        <v>51.71</v>
      </c>
      <c r="H169">
        <v>16.29</v>
      </c>
      <c r="I169">
        <v>18.2</v>
      </c>
      <c r="J169">
        <v>52.43</v>
      </c>
      <c r="K169">
        <v>74.77</v>
      </c>
      <c r="L169">
        <v>74.260000000000005</v>
      </c>
    </row>
    <row r="170" spans="1:12" x14ac:dyDescent="0.3">
      <c r="A170" s="3">
        <v>52.69</v>
      </c>
      <c r="B170" s="3">
        <v>18.350000000000001</v>
      </c>
      <c r="C170" s="3">
        <v>18.350000000000001</v>
      </c>
      <c r="D170" s="3">
        <v>52.69</v>
      </c>
      <c r="E170" s="3">
        <v>75.17</v>
      </c>
      <c r="F170" s="3">
        <v>75.17</v>
      </c>
      <c r="G170">
        <v>51.8</v>
      </c>
      <c r="H170">
        <v>16.39</v>
      </c>
      <c r="I170">
        <v>18.079999999999998</v>
      </c>
      <c r="J170">
        <v>52.3</v>
      </c>
      <c r="K170">
        <v>74.849999999999994</v>
      </c>
      <c r="L170">
        <v>74.12</v>
      </c>
    </row>
    <row r="171" spans="1:12" x14ac:dyDescent="0.3">
      <c r="A171" s="3">
        <v>52.69</v>
      </c>
      <c r="B171" s="3">
        <v>18.350000000000001</v>
      </c>
      <c r="C171" s="3">
        <v>18.350000000000001</v>
      </c>
      <c r="D171" s="3">
        <v>52.69</v>
      </c>
      <c r="E171" s="3">
        <v>75.17</v>
      </c>
      <c r="F171" s="3">
        <v>75.17</v>
      </c>
      <c r="G171">
        <v>51.94</v>
      </c>
      <c r="H171">
        <v>16.55</v>
      </c>
      <c r="I171">
        <v>17.89</v>
      </c>
      <c r="J171">
        <v>52.09</v>
      </c>
      <c r="K171">
        <v>74.959999999999994</v>
      </c>
      <c r="L171">
        <v>73.89</v>
      </c>
    </row>
    <row r="172" spans="1:12" x14ac:dyDescent="0.3">
      <c r="A172" s="3">
        <v>52.69</v>
      </c>
      <c r="B172" s="3">
        <v>18.350000000000001</v>
      </c>
      <c r="C172" s="3">
        <v>18.350000000000001</v>
      </c>
      <c r="D172" s="3">
        <v>52.69</v>
      </c>
      <c r="E172" s="3">
        <v>75.17</v>
      </c>
      <c r="F172" s="3">
        <v>75.17</v>
      </c>
      <c r="G172">
        <v>52.15</v>
      </c>
      <c r="H172">
        <v>16.79</v>
      </c>
      <c r="I172">
        <v>17.66</v>
      </c>
      <c r="J172">
        <v>51.84</v>
      </c>
      <c r="K172">
        <v>75.16</v>
      </c>
      <c r="L172">
        <v>73.62</v>
      </c>
    </row>
    <row r="173" spans="1:12" x14ac:dyDescent="0.3">
      <c r="A173" s="3">
        <v>52.69</v>
      </c>
      <c r="B173" s="3">
        <v>18.350000000000001</v>
      </c>
      <c r="C173" s="3">
        <v>18.350000000000001</v>
      </c>
      <c r="D173" s="3">
        <v>52.69</v>
      </c>
      <c r="E173" s="3">
        <v>75.17</v>
      </c>
      <c r="F173" s="3">
        <v>75.17</v>
      </c>
      <c r="G173">
        <v>52.49</v>
      </c>
      <c r="H173">
        <v>17.14</v>
      </c>
      <c r="I173">
        <v>17.32</v>
      </c>
      <c r="J173">
        <v>51.48</v>
      </c>
      <c r="K173">
        <v>75.48</v>
      </c>
      <c r="L173">
        <v>73.25</v>
      </c>
    </row>
    <row r="174" spans="1:12" x14ac:dyDescent="0.3">
      <c r="A174" s="3">
        <v>52.69</v>
      </c>
      <c r="B174" s="3">
        <v>18.350000000000001</v>
      </c>
      <c r="C174" s="3">
        <v>18.350000000000001</v>
      </c>
      <c r="D174" s="3">
        <v>52.69</v>
      </c>
      <c r="E174" s="3">
        <v>75.17</v>
      </c>
      <c r="F174" s="3">
        <v>75.17</v>
      </c>
      <c r="G174">
        <v>52.97</v>
      </c>
      <c r="H174">
        <v>17.64</v>
      </c>
      <c r="I174">
        <v>16.850000000000001</v>
      </c>
      <c r="J174">
        <v>50.98</v>
      </c>
      <c r="K174">
        <v>75.95</v>
      </c>
      <c r="L174">
        <v>72.739999999999995</v>
      </c>
    </row>
    <row r="175" spans="1:12" x14ac:dyDescent="0.3">
      <c r="A175" s="3">
        <v>52.69</v>
      </c>
      <c r="B175" s="3">
        <v>18.350000000000001</v>
      </c>
      <c r="C175" s="3">
        <v>18.350000000000001</v>
      </c>
      <c r="D175" s="3">
        <v>52.69</v>
      </c>
      <c r="E175" s="3">
        <v>75.17</v>
      </c>
      <c r="F175" s="3">
        <v>75.17</v>
      </c>
      <c r="G175">
        <v>53.29</v>
      </c>
      <c r="H175">
        <v>17.98</v>
      </c>
      <c r="I175">
        <v>16.52</v>
      </c>
      <c r="J175">
        <v>50.65</v>
      </c>
      <c r="K175">
        <v>76.27</v>
      </c>
      <c r="L175">
        <v>72.41</v>
      </c>
    </row>
    <row r="176" spans="1:12" x14ac:dyDescent="0.3">
      <c r="A176" s="3">
        <v>52.69</v>
      </c>
      <c r="B176" s="3">
        <v>18.350000000000001</v>
      </c>
      <c r="C176" s="3">
        <v>18.350000000000001</v>
      </c>
      <c r="D176" s="3">
        <v>52.69</v>
      </c>
      <c r="E176" s="3">
        <v>75.17</v>
      </c>
      <c r="F176" s="3">
        <v>75.17</v>
      </c>
      <c r="G176">
        <v>54.09</v>
      </c>
      <c r="H176">
        <v>18.78</v>
      </c>
      <c r="I176">
        <v>15.73</v>
      </c>
      <c r="J176">
        <v>49.85</v>
      </c>
      <c r="K176">
        <v>77.05</v>
      </c>
      <c r="L176">
        <v>71.61</v>
      </c>
    </row>
    <row r="177" spans="1:12" x14ac:dyDescent="0.3">
      <c r="A177" s="3">
        <v>52.69</v>
      </c>
      <c r="B177" s="3">
        <v>18.350000000000001</v>
      </c>
      <c r="C177" s="3">
        <v>18.350000000000001</v>
      </c>
      <c r="D177" s="3">
        <v>52.69</v>
      </c>
      <c r="E177" s="3">
        <v>75.17</v>
      </c>
      <c r="F177" s="3">
        <v>75.17</v>
      </c>
      <c r="G177">
        <v>54.85</v>
      </c>
      <c r="H177">
        <v>19.54</v>
      </c>
      <c r="I177">
        <v>14.97</v>
      </c>
      <c r="J177">
        <v>49.09</v>
      </c>
      <c r="K177">
        <v>77.81</v>
      </c>
      <c r="L177">
        <v>70.86</v>
      </c>
    </row>
    <row r="178" spans="1:12" x14ac:dyDescent="0.3">
      <c r="A178" s="3">
        <v>52.69</v>
      </c>
      <c r="B178" s="3">
        <v>18.350000000000001</v>
      </c>
      <c r="C178" s="3">
        <v>18.350000000000001</v>
      </c>
      <c r="D178" s="3">
        <v>52.69</v>
      </c>
      <c r="E178" s="3">
        <v>75.17</v>
      </c>
      <c r="F178" s="3">
        <v>75.17</v>
      </c>
      <c r="G178">
        <v>55.68</v>
      </c>
      <c r="H178">
        <v>20.37</v>
      </c>
      <c r="I178">
        <v>14.14</v>
      </c>
      <c r="J178">
        <v>48.26</v>
      </c>
      <c r="K178">
        <v>78.64</v>
      </c>
      <c r="L178">
        <v>70.03</v>
      </c>
    </row>
    <row r="179" spans="1:12" x14ac:dyDescent="0.3">
      <c r="A179" s="3">
        <v>52.69</v>
      </c>
      <c r="B179" s="3">
        <v>18.350000000000001</v>
      </c>
      <c r="C179" s="3">
        <v>18.350000000000001</v>
      </c>
      <c r="D179" s="3">
        <v>52.69</v>
      </c>
      <c r="E179" s="3">
        <v>75.17</v>
      </c>
      <c r="F179" s="3">
        <v>75.17</v>
      </c>
      <c r="G179">
        <v>56.47</v>
      </c>
      <c r="H179">
        <v>21.16</v>
      </c>
      <c r="I179">
        <v>13.36</v>
      </c>
      <c r="J179">
        <v>47.47</v>
      </c>
      <c r="K179">
        <v>79.42</v>
      </c>
      <c r="L179">
        <v>69.239999999999995</v>
      </c>
    </row>
    <row r="180" spans="1:12" x14ac:dyDescent="0.3">
      <c r="A180" s="3">
        <v>52.69</v>
      </c>
      <c r="B180" s="3">
        <v>18.350000000000001</v>
      </c>
      <c r="C180" s="3">
        <v>18.350000000000001</v>
      </c>
      <c r="D180" s="3">
        <v>52.69</v>
      </c>
      <c r="E180" s="3">
        <v>75.17</v>
      </c>
      <c r="F180" s="3">
        <v>75.17</v>
      </c>
      <c r="G180">
        <v>56.85</v>
      </c>
      <c r="H180">
        <v>21.55</v>
      </c>
      <c r="I180">
        <v>12.98</v>
      </c>
      <c r="J180">
        <v>47.09</v>
      </c>
      <c r="K180">
        <v>79.8</v>
      </c>
      <c r="L180">
        <v>68.849999999999994</v>
      </c>
    </row>
    <row r="181" spans="1:12" x14ac:dyDescent="0.3">
      <c r="A181" s="3">
        <v>52.69</v>
      </c>
      <c r="B181" s="3">
        <v>18.350000000000001</v>
      </c>
      <c r="C181" s="3">
        <v>18.350000000000001</v>
      </c>
      <c r="D181" s="3">
        <v>52.69</v>
      </c>
      <c r="E181" s="3">
        <v>75.17</v>
      </c>
      <c r="F181" s="3">
        <v>75.17</v>
      </c>
      <c r="G181">
        <v>57.55</v>
      </c>
      <c r="H181">
        <v>22.26</v>
      </c>
      <c r="I181">
        <v>12.28</v>
      </c>
      <c r="J181">
        <v>46.37</v>
      </c>
      <c r="K181">
        <v>80.5</v>
      </c>
      <c r="L181">
        <v>68.14</v>
      </c>
    </row>
    <row r="182" spans="1:12" x14ac:dyDescent="0.3">
      <c r="A182" s="3">
        <v>52.69</v>
      </c>
      <c r="B182" s="3">
        <v>18.350000000000001</v>
      </c>
      <c r="C182" s="3">
        <v>18.350000000000001</v>
      </c>
      <c r="D182" s="3">
        <v>52.69</v>
      </c>
      <c r="E182" s="3">
        <v>75.17</v>
      </c>
      <c r="F182" s="3">
        <v>75.17</v>
      </c>
      <c r="G182">
        <v>58.25</v>
      </c>
      <c r="H182">
        <v>22.96</v>
      </c>
      <c r="I182">
        <v>11.6</v>
      </c>
      <c r="J182">
        <v>45.68</v>
      </c>
      <c r="K182">
        <v>81.180000000000007</v>
      </c>
      <c r="L182">
        <v>67.44</v>
      </c>
    </row>
    <row r="183" spans="1:12" x14ac:dyDescent="0.3">
      <c r="A183" s="3">
        <v>52.69</v>
      </c>
      <c r="B183" s="3">
        <v>18.350000000000001</v>
      </c>
      <c r="C183" s="3">
        <v>18.350000000000001</v>
      </c>
      <c r="D183" s="3">
        <v>52.69</v>
      </c>
      <c r="E183" s="3">
        <v>75.17</v>
      </c>
      <c r="F183" s="3">
        <v>75.17</v>
      </c>
      <c r="G183">
        <v>58.79</v>
      </c>
      <c r="H183">
        <v>23.52</v>
      </c>
      <c r="I183">
        <v>11.08</v>
      </c>
      <c r="J183">
        <v>45.12</v>
      </c>
      <c r="K183">
        <v>81.72</v>
      </c>
      <c r="L183">
        <v>66.88</v>
      </c>
    </row>
    <row r="184" spans="1:12" x14ac:dyDescent="0.3">
      <c r="A184" s="3">
        <v>52.69</v>
      </c>
      <c r="B184" s="3">
        <v>18.350000000000001</v>
      </c>
      <c r="C184" s="3">
        <v>18.350000000000001</v>
      </c>
      <c r="D184" s="3">
        <v>52.69</v>
      </c>
      <c r="E184" s="3">
        <v>75.17</v>
      </c>
      <c r="F184" s="3">
        <v>75.17</v>
      </c>
      <c r="G184">
        <v>59.34</v>
      </c>
      <c r="H184">
        <v>24.08</v>
      </c>
      <c r="I184">
        <v>10.55</v>
      </c>
      <c r="J184">
        <v>44.57</v>
      </c>
      <c r="K184">
        <v>82.26</v>
      </c>
      <c r="L184">
        <v>66.319999999999993</v>
      </c>
    </row>
    <row r="185" spans="1:12" x14ac:dyDescent="0.3">
      <c r="A185" s="3">
        <v>52.69</v>
      </c>
      <c r="B185" s="3">
        <v>18.350000000000001</v>
      </c>
      <c r="C185" s="3">
        <v>18.350000000000001</v>
      </c>
      <c r="D185" s="3">
        <v>52.69</v>
      </c>
      <c r="E185" s="3">
        <v>75.17</v>
      </c>
      <c r="F185" s="3">
        <v>75.17</v>
      </c>
      <c r="G185">
        <v>59.6</v>
      </c>
      <c r="H185">
        <v>24.34</v>
      </c>
      <c r="I185">
        <v>10.3</v>
      </c>
      <c r="J185">
        <v>44.31</v>
      </c>
      <c r="K185">
        <v>82.51</v>
      </c>
      <c r="L185">
        <v>66.06</v>
      </c>
    </row>
    <row r="186" spans="1:12" x14ac:dyDescent="0.3">
      <c r="A186" s="3">
        <v>52.69</v>
      </c>
      <c r="B186" s="3">
        <v>18.350000000000001</v>
      </c>
      <c r="C186" s="3">
        <v>18.350000000000001</v>
      </c>
      <c r="D186" s="3">
        <v>52.69</v>
      </c>
      <c r="E186" s="3">
        <v>75.17</v>
      </c>
      <c r="F186" s="3">
        <v>75.17</v>
      </c>
      <c r="G186">
        <v>60.03</v>
      </c>
      <c r="H186">
        <v>24.79</v>
      </c>
      <c r="I186">
        <v>9.9</v>
      </c>
      <c r="J186">
        <v>43.87</v>
      </c>
      <c r="K186">
        <v>82.93</v>
      </c>
      <c r="L186">
        <v>65.61</v>
      </c>
    </row>
    <row r="187" spans="1:12" x14ac:dyDescent="0.3">
      <c r="A187" s="3">
        <v>52.69</v>
      </c>
      <c r="B187" s="3">
        <v>18.350000000000001</v>
      </c>
      <c r="C187" s="3">
        <v>18.350000000000001</v>
      </c>
      <c r="D187" s="3">
        <v>52.69</v>
      </c>
      <c r="E187" s="3">
        <v>75.17</v>
      </c>
      <c r="F187" s="3">
        <v>75.17</v>
      </c>
      <c r="G187">
        <v>60.34</v>
      </c>
      <c r="H187">
        <v>25.12</v>
      </c>
      <c r="I187">
        <v>9.6199999999999992</v>
      </c>
      <c r="J187">
        <v>43.55</v>
      </c>
      <c r="K187">
        <v>83.23</v>
      </c>
      <c r="L187">
        <v>65.290000000000006</v>
      </c>
    </row>
    <row r="188" spans="1:12" x14ac:dyDescent="0.3">
      <c r="A188" s="3">
        <v>52.69</v>
      </c>
      <c r="B188" s="3">
        <v>18.350000000000001</v>
      </c>
      <c r="C188" s="3">
        <v>18.350000000000001</v>
      </c>
      <c r="D188" s="3">
        <v>52.69</v>
      </c>
      <c r="E188" s="3">
        <v>75.17</v>
      </c>
      <c r="F188" s="3">
        <v>75.17</v>
      </c>
      <c r="G188">
        <v>60.68</v>
      </c>
      <c r="H188">
        <v>25.47</v>
      </c>
      <c r="I188">
        <v>9.3000000000000007</v>
      </c>
      <c r="J188">
        <v>43.21</v>
      </c>
      <c r="K188">
        <v>83.57</v>
      </c>
      <c r="L188">
        <v>64.94</v>
      </c>
    </row>
    <row r="189" spans="1:12" x14ac:dyDescent="0.3">
      <c r="A189" s="3">
        <v>52.69</v>
      </c>
      <c r="B189" s="3">
        <v>18.350000000000001</v>
      </c>
      <c r="C189" s="3">
        <v>18.350000000000001</v>
      </c>
      <c r="D189" s="3">
        <v>52.69</v>
      </c>
      <c r="E189" s="3">
        <v>75.17</v>
      </c>
      <c r="F189" s="3">
        <v>75.17</v>
      </c>
      <c r="G189">
        <v>60.95</v>
      </c>
      <c r="H189">
        <v>25.74</v>
      </c>
      <c r="I189">
        <v>9.06</v>
      </c>
      <c r="J189">
        <v>42.94</v>
      </c>
      <c r="K189">
        <v>83.82</v>
      </c>
      <c r="L189">
        <v>64.67</v>
      </c>
    </row>
    <row r="190" spans="1:12" x14ac:dyDescent="0.3">
      <c r="A190" s="3">
        <v>52.69</v>
      </c>
      <c r="B190" s="3">
        <v>18.350000000000001</v>
      </c>
      <c r="C190" s="3">
        <v>18.350000000000001</v>
      </c>
      <c r="D190" s="3">
        <v>52.69</v>
      </c>
      <c r="E190" s="3">
        <v>75.17</v>
      </c>
      <c r="F190" s="3">
        <v>75.17</v>
      </c>
      <c r="G190">
        <v>61.04</v>
      </c>
      <c r="H190">
        <v>25.84</v>
      </c>
      <c r="I190">
        <v>8.99</v>
      </c>
      <c r="J190">
        <v>42.85</v>
      </c>
      <c r="K190">
        <v>83.91</v>
      </c>
      <c r="L190">
        <v>64.58</v>
      </c>
    </row>
    <row r="191" spans="1:12" x14ac:dyDescent="0.3">
      <c r="A191" s="3">
        <v>52.69</v>
      </c>
      <c r="B191" s="3">
        <v>18.350000000000001</v>
      </c>
      <c r="C191" s="3">
        <v>18.350000000000001</v>
      </c>
      <c r="D191" s="3">
        <v>52.69</v>
      </c>
      <c r="E191" s="3">
        <v>75.17</v>
      </c>
      <c r="F191" s="3">
        <v>75.17</v>
      </c>
      <c r="G191">
        <v>61.2</v>
      </c>
      <c r="H191">
        <v>26.01</v>
      </c>
      <c r="I191">
        <v>8.85</v>
      </c>
      <c r="J191">
        <v>42.68</v>
      </c>
      <c r="K191">
        <v>84.07</v>
      </c>
      <c r="L191">
        <v>64.41</v>
      </c>
    </row>
    <row r="192" spans="1:12" x14ac:dyDescent="0.3">
      <c r="A192" s="3">
        <v>52.69</v>
      </c>
      <c r="B192" s="3">
        <v>18.350000000000001</v>
      </c>
      <c r="C192" s="3">
        <v>18.350000000000001</v>
      </c>
      <c r="D192" s="3">
        <v>52.69</v>
      </c>
      <c r="E192" s="3">
        <v>75.17</v>
      </c>
      <c r="F192" s="3">
        <v>75.17</v>
      </c>
      <c r="G192">
        <v>61.42</v>
      </c>
      <c r="H192">
        <v>26.23</v>
      </c>
      <c r="I192">
        <v>8.65</v>
      </c>
      <c r="J192">
        <v>42.46</v>
      </c>
      <c r="K192">
        <v>84.28</v>
      </c>
      <c r="L192">
        <v>64.19</v>
      </c>
    </row>
    <row r="193" spans="1:12" x14ac:dyDescent="0.3">
      <c r="A193" s="3">
        <v>52.69</v>
      </c>
      <c r="B193" s="3">
        <v>18.350000000000001</v>
      </c>
      <c r="C193" s="3">
        <v>18.350000000000001</v>
      </c>
      <c r="D193" s="3">
        <v>52.69</v>
      </c>
      <c r="E193" s="3">
        <v>75.17</v>
      </c>
      <c r="F193" s="3">
        <v>75.17</v>
      </c>
      <c r="G193">
        <v>61.57</v>
      </c>
      <c r="H193">
        <v>26.38</v>
      </c>
      <c r="I193">
        <v>8.52</v>
      </c>
      <c r="J193">
        <v>42.31</v>
      </c>
      <c r="K193">
        <v>84.43</v>
      </c>
      <c r="L193">
        <v>64.03</v>
      </c>
    </row>
    <row r="194" spans="1:12" x14ac:dyDescent="0.3">
      <c r="A194" s="3">
        <v>52.69</v>
      </c>
      <c r="B194" s="3">
        <v>18.350000000000001</v>
      </c>
      <c r="C194" s="3">
        <v>18.350000000000001</v>
      </c>
      <c r="D194" s="3">
        <v>52.69</v>
      </c>
      <c r="E194" s="3">
        <v>75.17</v>
      </c>
      <c r="F194" s="3">
        <v>75.17</v>
      </c>
      <c r="G194">
        <v>61.73</v>
      </c>
      <c r="H194">
        <v>26.55</v>
      </c>
      <c r="I194">
        <v>8.3699999999999992</v>
      </c>
      <c r="J194">
        <v>42.15</v>
      </c>
      <c r="K194">
        <v>84.59</v>
      </c>
      <c r="L194">
        <v>63.87</v>
      </c>
    </row>
    <row r="195" spans="1:12" x14ac:dyDescent="0.3">
      <c r="A195" s="3">
        <v>52.69</v>
      </c>
      <c r="B195" s="3">
        <v>18.350000000000001</v>
      </c>
      <c r="C195" s="3">
        <v>18.350000000000001</v>
      </c>
      <c r="D195" s="3">
        <v>52.69</v>
      </c>
      <c r="E195" s="3">
        <v>75.17</v>
      </c>
      <c r="F195" s="3">
        <v>75.17</v>
      </c>
      <c r="G195">
        <v>61.83</v>
      </c>
      <c r="H195">
        <v>26.64</v>
      </c>
      <c r="I195">
        <v>8.26</v>
      </c>
      <c r="J195">
        <v>42.05</v>
      </c>
      <c r="K195">
        <v>84.69</v>
      </c>
      <c r="L195">
        <v>63.78</v>
      </c>
    </row>
    <row r="196" spans="1:12" x14ac:dyDescent="0.3">
      <c r="A196" s="3">
        <v>52.69</v>
      </c>
      <c r="B196" s="3">
        <v>18.350000000000001</v>
      </c>
      <c r="C196" s="3">
        <v>18.350000000000001</v>
      </c>
      <c r="D196" s="3">
        <v>52.69</v>
      </c>
      <c r="E196" s="3">
        <v>75.17</v>
      </c>
      <c r="F196" s="3">
        <v>75.17</v>
      </c>
      <c r="G196">
        <v>62.01</v>
      </c>
      <c r="H196">
        <v>26.83</v>
      </c>
      <c r="I196">
        <v>8.11</v>
      </c>
      <c r="J196">
        <v>41.87</v>
      </c>
      <c r="K196">
        <v>84.86</v>
      </c>
      <c r="L196">
        <v>63.59</v>
      </c>
    </row>
    <row r="197" spans="1:12" x14ac:dyDescent="0.3">
      <c r="A197" s="3">
        <v>52.69</v>
      </c>
      <c r="B197" s="3">
        <v>18.350000000000001</v>
      </c>
      <c r="C197" s="3">
        <v>18.350000000000001</v>
      </c>
      <c r="D197" s="3">
        <v>52.69</v>
      </c>
      <c r="E197" s="3">
        <v>75.17</v>
      </c>
      <c r="F197" s="3">
        <v>75.17</v>
      </c>
      <c r="G197">
        <v>62.27</v>
      </c>
      <c r="H197">
        <v>27.08</v>
      </c>
      <c r="I197">
        <v>7.83</v>
      </c>
      <c r="J197">
        <v>41.61</v>
      </c>
      <c r="K197">
        <v>85.13</v>
      </c>
      <c r="L197">
        <v>63.35</v>
      </c>
    </row>
    <row r="198" spans="1:12" x14ac:dyDescent="0.3">
      <c r="A198" s="3">
        <v>52.69</v>
      </c>
      <c r="B198" s="3">
        <v>18.350000000000001</v>
      </c>
      <c r="C198" s="3">
        <v>18.350000000000001</v>
      </c>
      <c r="D198" s="3">
        <v>52.69</v>
      </c>
      <c r="E198" s="3">
        <v>75.17</v>
      </c>
      <c r="F198" s="3">
        <v>75.17</v>
      </c>
      <c r="G198">
        <v>62.65</v>
      </c>
      <c r="H198">
        <v>27.45</v>
      </c>
      <c r="I198">
        <v>7.46</v>
      </c>
      <c r="J198">
        <v>41.24</v>
      </c>
      <c r="K198">
        <v>85.51</v>
      </c>
      <c r="L198">
        <v>62.98</v>
      </c>
    </row>
    <row r="199" spans="1:12" x14ac:dyDescent="0.3">
      <c r="A199" s="3">
        <v>52.69</v>
      </c>
      <c r="B199" s="3">
        <v>18.350000000000001</v>
      </c>
      <c r="C199" s="3">
        <v>18.350000000000001</v>
      </c>
      <c r="D199" s="3">
        <v>52.69</v>
      </c>
      <c r="E199" s="3">
        <v>75.17</v>
      </c>
      <c r="F199" s="3">
        <v>75.17</v>
      </c>
      <c r="G199">
        <v>63.12</v>
      </c>
      <c r="H199">
        <v>27.92</v>
      </c>
      <c r="I199">
        <v>7.01</v>
      </c>
      <c r="J199">
        <v>40.770000000000003</v>
      </c>
      <c r="K199">
        <v>85.98</v>
      </c>
      <c r="L199">
        <v>62.51</v>
      </c>
    </row>
    <row r="200" spans="1:12" x14ac:dyDescent="0.3">
      <c r="A200" s="3">
        <v>52.69</v>
      </c>
      <c r="B200" s="3">
        <v>18.350000000000001</v>
      </c>
      <c r="C200" s="3">
        <v>18.350000000000001</v>
      </c>
      <c r="D200" s="3">
        <v>52.69</v>
      </c>
      <c r="E200" s="3">
        <v>75.17</v>
      </c>
      <c r="F200" s="3">
        <v>75.17</v>
      </c>
      <c r="G200">
        <v>63.29</v>
      </c>
      <c r="H200">
        <v>28.09</v>
      </c>
      <c r="I200">
        <v>6.83</v>
      </c>
      <c r="J200">
        <v>40.6</v>
      </c>
      <c r="K200">
        <v>86.15</v>
      </c>
      <c r="L200">
        <v>62.34</v>
      </c>
    </row>
    <row r="201" spans="1:12" x14ac:dyDescent="0.3">
      <c r="A201" s="3">
        <v>52.69</v>
      </c>
      <c r="B201" s="3">
        <v>18.350000000000001</v>
      </c>
      <c r="C201" s="3">
        <v>18.350000000000001</v>
      </c>
      <c r="D201" s="3">
        <v>52.69</v>
      </c>
      <c r="E201" s="3">
        <v>75.17</v>
      </c>
      <c r="F201" s="3">
        <v>75.17</v>
      </c>
      <c r="G201">
        <v>63.8</v>
      </c>
      <c r="H201">
        <v>28.58</v>
      </c>
      <c r="I201">
        <v>6.33</v>
      </c>
      <c r="J201">
        <v>40.1</v>
      </c>
      <c r="K201">
        <v>86.66</v>
      </c>
      <c r="L201">
        <v>61.85</v>
      </c>
    </row>
    <row r="202" spans="1:12" x14ac:dyDescent="0.3">
      <c r="A202" s="3">
        <v>52.69</v>
      </c>
      <c r="B202" s="3">
        <v>18.350000000000001</v>
      </c>
      <c r="C202" s="3">
        <v>18.350000000000001</v>
      </c>
      <c r="D202" s="3">
        <v>52.69</v>
      </c>
      <c r="E202" s="3">
        <v>75.17</v>
      </c>
      <c r="F202" s="3">
        <v>75.17</v>
      </c>
      <c r="G202">
        <v>64.260000000000005</v>
      </c>
      <c r="H202">
        <v>29.04</v>
      </c>
      <c r="I202">
        <v>5.87</v>
      </c>
      <c r="J202">
        <v>39.64</v>
      </c>
      <c r="K202">
        <v>87.12</v>
      </c>
      <c r="L202">
        <v>61.4</v>
      </c>
    </row>
    <row r="203" spans="1:12" x14ac:dyDescent="0.3">
      <c r="A203" s="3">
        <v>52.69</v>
      </c>
      <c r="B203" s="3">
        <v>18.350000000000001</v>
      </c>
      <c r="C203" s="3">
        <v>18.350000000000001</v>
      </c>
      <c r="D203" s="3">
        <v>52.69</v>
      </c>
      <c r="E203" s="3">
        <v>75.17</v>
      </c>
      <c r="F203" s="3">
        <v>75.17</v>
      </c>
      <c r="G203">
        <v>64.709999999999994</v>
      </c>
      <c r="H203">
        <v>29.49</v>
      </c>
      <c r="I203">
        <v>5.41</v>
      </c>
      <c r="J203">
        <v>39.19</v>
      </c>
      <c r="K203">
        <v>87.58</v>
      </c>
      <c r="L203">
        <v>60.95</v>
      </c>
    </row>
    <row r="204" spans="1:12" x14ac:dyDescent="0.3">
      <c r="A204" s="3">
        <v>52.69</v>
      </c>
      <c r="B204" s="3">
        <v>18.350000000000001</v>
      </c>
      <c r="C204" s="3">
        <v>18.350000000000001</v>
      </c>
      <c r="D204" s="3">
        <v>52.69</v>
      </c>
      <c r="E204" s="3">
        <v>75.17</v>
      </c>
      <c r="F204" s="3">
        <v>75.17</v>
      </c>
      <c r="G204">
        <v>65.23</v>
      </c>
      <c r="H204">
        <v>30</v>
      </c>
      <c r="I204">
        <v>4.92</v>
      </c>
      <c r="J204">
        <v>38.67</v>
      </c>
      <c r="K204">
        <v>88.1</v>
      </c>
      <c r="L204">
        <v>60.44</v>
      </c>
    </row>
    <row r="205" spans="1:12" x14ac:dyDescent="0.3">
      <c r="A205" s="3">
        <v>52.69</v>
      </c>
      <c r="B205" s="3">
        <v>18.350000000000001</v>
      </c>
      <c r="C205" s="3">
        <v>18.350000000000001</v>
      </c>
      <c r="D205" s="3">
        <v>52.69</v>
      </c>
      <c r="E205" s="3">
        <v>75.17</v>
      </c>
      <c r="F205" s="3">
        <v>75.17</v>
      </c>
      <c r="G205">
        <v>65.45</v>
      </c>
      <c r="H205">
        <v>30.21</v>
      </c>
      <c r="I205">
        <v>4.72</v>
      </c>
      <c r="J205">
        <v>38.46</v>
      </c>
      <c r="K205">
        <v>88.31</v>
      </c>
      <c r="L205">
        <v>60.23</v>
      </c>
    </row>
    <row r="206" spans="1:12" x14ac:dyDescent="0.3">
      <c r="A206" s="3">
        <v>52.69</v>
      </c>
      <c r="B206" s="3">
        <v>18.350000000000001</v>
      </c>
      <c r="C206" s="3">
        <v>18.350000000000001</v>
      </c>
      <c r="D206" s="3">
        <v>52.69</v>
      </c>
      <c r="E206" s="3">
        <v>75.17</v>
      </c>
      <c r="F206" s="3">
        <v>75.17</v>
      </c>
      <c r="G206">
        <v>65.94</v>
      </c>
      <c r="H206">
        <v>30.71</v>
      </c>
      <c r="I206">
        <v>4.26</v>
      </c>
      <c r="J206">
        <v>37.96</v>
      </c>
      <c r="K206">
        <v>88.81</v>
      </c>
      <c r="L206">
        <v>59.74</v>
      </c>
    </row>
    <row r="207" spans="1:12" x14ac:dyDescent="0.3">
      <c r="A207" s="3">
        <v>52.69</v>
      </c>
      <c r="B207" s="3">
        <v>18.350000000000001</v>
      </c>
      <c r="C207" s="3">
        <v>18.350000000000001</v>
      </c>
      <c r="D207" s="3">
        <v>52.69</v>
      </c>
      <c r="E207" s="3">
        <v>75.17</v>
      </c>
      <c r="F207" s="3">
        <v>75.17</v>
      </c>
      <c r="G207">
        <v>66.44</v>
      </c>
      <c r="H207">
        <v>31.21</v>
      </c>
      <c r="I207">
        <v>3.81</v>
      </c>
      <c r="J207">
        <v>37.46</v>
      </c>
      <c r="K207">
        <v>89.31</v>
      </c>
      <c r="L207">
        <v>59.24</v>
      </c>
    </row>
    <row r="208" spans="1:12" x14ac:dyDescent="0.3">
      <c r="A208" s="3">
        <v>52.69</v>
      </c>
      <c r="B208" s="3">
        <v>18.350000000000001</v>
      </c>
      <c r="C208" s="3">
        <v>18.350000000000001</v>
      </c>
      <c r="D208" s="3">
        <v>52.69</v>
      </c>
      <c r="E208" s="3">
        <v>75.17</v>
      </c>
      <c r="F208" s="3">
        <v>75.17</v>
      </c>
      <c r="G208">
        <v>66.91</v>
      </c>
      <c r="H208">
        <v>31.68</v>
      </c>
      <c r="I208">
        <v>3.39</v>
      </c>
      <c r="J208">
        <v>36.99</v>
      </c>
      <c r="K208">
        <v>89.78</v>
      </c>
      <c r="L208">
        <v>58.77</v>
      </c>
    </row>
    <row r="209" spans="1:12" x14ac:dyDescent="0.3">
      <c r="A209" s="3">
        <v>52.69</v>
      </c>
      <c r="B209" s="3">
        <v>18.350000000000001</v>
      </c>
      <c r="C209" s="3">
        <v>18.350000000000001</v>
      </c>
      <c r="D209" s="3">
        <v>52.69</v>
      </c>
      <c r="E209" s="3">
        <v>75.17</v>
      </c>
      <c r="F209" s="3">
        <v>75.17</v>
      </c>
      <c r="G209">
        <v>67.42</v>
      </c>
      <c r="H209">
        <v>32.18</v>
      </c>
      <c r="I209">
        <v>2.98</v>
      </c>
      <c r="J209">
        <v>36.479999999999997</v>
      </c>
      <c r="K209">
        <v>90.28</v>
      </c>
      <c r="L209">
        <v>58.27</v>
      </c>
    </row>
    <row r="210" spans="1:12" x14ac:dyDescent="0.3">
      <c r="A210" s="3">
        <v>52.69</v>
      </c>
      <c r="B210" s="3">
        <v>18.350000000000001</v>
      </c>
      <c r="C210" s="3">
        <v>18.350000000000001</v>
      </c>
      <c r="D210" s="3">
        <v>52.69</v>
      </c>
      <c r="E210" s="3">
        <v>75.17</v>
      </c>
      <c r="F210" s="3">
        <v>75.17</v>
      </c>
      <c r="G210">
        <v>67.680000000000007</v>
      </c>
      <c r="H210">
        <v>32.44</v>
      </c>
      <c r="I210">
        <v>2.78</v>
      </c>
      <c r="J210">
        <v>36.229999999999997</v>
      </c>
      <c r="K210">
        <v>90.54</v>
      </c>
      <c r="L210">
        <v>58.01</v>
      </c>
    </row>
    <row r="211" spans="1:12" x14ac:dyDescent="0.3">
      <c r="A211" s="3">
        <v>52.69</v>
      </c>
      <c r="B211" s="3">
        <v>18.350000000000001</v>
      </c>
      <c r="C211" s="3">
        <v>18.350000000000001</v>
      </c>
      <c r="D211" s="3">
        <v>52.69</v>
      </c>
      <c r="E211" s="3">
        <v>75.17</v>
      </c>
      <c r="F211" s="3">
        <v>75.17</v>
      </c>
      <c r="G211">
        <v>68.19</v>
      </c>
      <c r="H211">
        <v>32.950000000000003</v>
      </c>
      <c r="I211">
        <v>2.39</v>
      </c>
      <c r="J211">
        <v>35.72</v>
      </c>
      <c r="K211">
        <v>91.05</v>
      </c>
      <c r="L211">
        <v>57.5</v>
      </c>
    </row>
    <row r="212" spans="1:12" x14ac:dyDescent="0.3">
      <c r="A212" s="3">
        <v>52.69</v>
      </c>
      <c r="B212" s="3">
        <v>18.350000000000001</v>
      </c>
      <c r="C212" s="3">
        <v>18.350000000000001</v>
      </c>
      <c r="D212" s="3">
        <v>52.69</v>
      </c>
      <c r="E212" s="3">
        <v>75.17</v>
      </c>
      <c r="F212" s="3">
        <v>75.17</v>
      </c>
      <c r="G212">
        <v>68.709999999999994</v>
      </c>
      <c r="H212">
        <v>33.47</v>
      </c>
      <c r="I212">
        <v>2.06</v>
      </c>
      <c r="J212">
        <v>35.200000000000003</v>
      </c>
      <c r="K212">
        <v>91.57</v>
      </c>
      <c r="L212">
        <v>56.99</v>
      </c>
    </row>
    <row r="213" spans="1:12" x14ac:dyDescent="0.3">
      <c r="A213" s="3">
        <v>52.69</v>
      </c>
      <c r="B213" s="3">
        <v>18.350000000000001</v>
      </c>
      <c r="C213" s="3">
        <v>18.350000000000001</v>
      </c>
      <c r="D213" s="3">
        <v>52.69</v>
      </c>
      <c r="E213" s="3">
        <v>75.17</v>
      </c>
      <c r="F213" s="3">
        <v>75.17</v>
      </c>
      <c r="G213">
        <v>69.11</v>
      </c>
      <c r="H213">
        <v>33.86</v>
      </c>
      <c r="I213">
        <v>1.85</v>
      </c>
      <c r="J213">
        <v>34.799999999999997</v>
      </c>
      <c r="K213">
        <v>91.97</v>
      </c>
      <c r="L213">
        <v>56.6</v>
      </c>
    </row>
    <row r="214" spans="1:12" x14ac:dyDescent="0.3">
      <c r="A214" s="3">
        <v>52.69</v>
      </c>
      <c r="B214" s="3">
        <v>18.350000000000001</v>
      </c>
      <c r="C214" s="3">
        <v>18.350000000000001</v>
      </c>
      <c r="D214" s="3">
        <v>52.69</v>
      </c>
      <c r="E214" s="3">
        <v>75.17</v>
      </c>
      <c r="F214" s="3">
        <v>75.17</v>
      </c>
      <c r="G214">
        <v>69.56</v>
      </c>
      <c r="H214">
        <v>34.31</v>
      </c>
      <c r="I214">
        <v>1.67</v>
      </c>
      <c r="J214">
        <v>34.36</v>
      </c>
      <c r="K214">
        <v>92.42</v>
      </c>
      <c r="L214">
        <v>56.16</v>
      </c>
    </row>
    <row r="215" spans="1:12" x14ac:dyDescent="0.3">
      <c r="A215" s="3">
        <v>52.69</v>
      </c>
      <c r="B215" s="3">
        <v>18.350000000000001</v>
      </c>
      <c r="C215" s="3">
        <v>18.350000000000001</v>
      </c>
      <c r="D215" s="3">
        <v>52.69</v>
      </c>
      <c r="E215" s="3">
        <v>75.17</v>
      </c>
      <c r="F215" s="3">
        <v>75.17</v>
      </c>
      <c r="G215">
        <v>69.73</v>
      </c>
      <c r="H215">
        <v>34.47</v>
      </c>
      <c r="I215">
        <v>1.62</v>
      </c>
      <c r="J215">
        <v>34.19</v>
      </c>
      <c r="K215">
        <v>92.59</v>
      </c>
      <c r="L215">
        <v>55.99</v>
      </c>
    </row>
    <row r="216" spans="1:12" x14ac:dyDescent="0.3">
      <c r="A216" s="3">
        <v>52.69</v>
      </c>
      <c r="B216" s="3">
        <v>18.350000000000001</v>
      </c>
      <c r="C216" s="3">
        <v>18.350000000000001</v>
      </c>
      <c r="D216" s="3">
        <v>52.69</v>
      </c>
      <c r="E216" s="3">
        <v>75.17</v>
      </c>
      <c r="F216" s="3">
        <v>75.17</v>
      </c>
      <c r="G216">
        <v>70.11</v>
      </c>
      <c r="H216">
        <v>34.85</v>
      </c>
      <c r="I216">
        <v>1.55</v>
      </c>
      <c r="J216">
        <v>33.81</v>
      </c>
      <c r="K216">
        <v>92.98</v>
      </c>
      <c r="L216">
        <v>55.62</v>
      </c>
    </row>
    <row r="217" spans="1:12" x14ac:dyDescent="0.3">
      <c r="A217" s="3">
        <v>52.69</v>
      </c>
      <c r="B217" s="3">
        <v>18.350000000000001</v>
      </c>
      <c r="C217" s="3">
        <v>18.350000000000001</v>
      </c>
      <c r="D217" s="3">
        <v>52.69</v>
      </c>
      <c r="E217" s="3">
        <v>75.17</v>
      </c>
      <c r="F217" s="3">
        <v>75.17</v>
      </c>
      <c r="G217">
        <v>70.38</v>
      </c>
      <c r="H217">
        <v>35.119999999999997</v>
      </c>
      <c r="I217">
        <v>1.6</v>
      </c>
      <c r="J217">
        <v>33.54</v>
      </c>
      <c r="K217">
        <v>93.25</v>
      </c>
      <c r="L217">
        <v>55.36</v>
      </c>
    </row>
    <row r="218" spans="1:12" x14ac:dyDescent="0.3">
      <c r="A218" s="3">
        <v>52.69</v>
      </c>
      <c r="B218" s="3">
        <v>18.350000000000001</v>
      </c>
      <c r="C218" s="3">
        <v>18.350000000000001</v>
      </c>
      <c r="D218" s="3">
        <v>52.69</v>
      </c>
      <c r="E218" s="3">
        <v>75.17</v>
      </c>
      <c r="F218" s="3">
        <v>75.17</v>
      </c>
      <c r="G218">
        <v>70.63</v>
      </c>
      <c r="H218">
        <v>35.36</v>
      </c>
      <c r="I218">
        <v>1.61</v>
      </c>
      <c r="J218">
        <v>33.299999999999997</v>
      </c>
      <c r="K218">
        <v>93.51</v>
      </c>
      <c r="L218">
        <v>55.12</v>
      </c>
    </row>
    <row r="219" spans="1:12" x14ac:dyDescent="0.3">
      <c r="A219" s="3">
        <v>52.69</v>
      </c>
      <c r="B219" s="3">
        <v>18.350000000000001</v>
      </c>
      <c r="C219" s="3">
        <v>18.350000000000001</v>
      </c>
      <c r="D219" s="3">
        <v>52.69</v>
      </c>
      <c r="E219" s="3">
        <v>75.17</v>
      </c>
      <c r="F219" s="3">
        <v>75.17</v>
      </c>
      <c r="G219">
        <v>70.849999999999994</v>
      </c>
      <c r="H219">
        <v>35.57</v>
      </c>
      <c r="I219">
        <v>1.67</v>
      </c>
      <c r="J219">
        <v>33.1</v>
      </c>
      <c r="K219">
        <v>93.73</v>
      </c>
      <c r="L219">
        <v>54.92</v>
      </c>
    </row>
    <row r="220" spans="1:12" x14ac:dyDescent="0.3">
      <c r="A220" s="3">
        <v>52.69</v>
      </c>
      <c r="B220" s="3">
        <v>18.350000000000001</v>
      </c>
      <c r="C220" s="3">
        <v>18.350000000000001</v>
      </c>
      <c r="D220" s="3">
        <v>52.69</v>
      </c>
      <c r="E220" s="3">
        <v>75.17</v>
      </c>
      <c r="F220" s="3">
        <v>75.17</v>
      </c>
      <c r="G220">
        <v>70.95</v>
      </c>
      <c r="H220">
        <v>35.659999999999997</v>
      </c>
      <c r="I220">
        <v>1.69</v>
      </c>
      <c r="J220">
        <v>33</v>
      </c>
      <c r="K220">
        <v>93.83</v>
      </c>
      <c r="L220">
        <v>54.83</v>
      </c>
    </row>
    <row r="221" spans="1:12" x14ac:dyDescent="0.3">
      <c r="A221" s="3">
        <v>52.69</v>
      </c>
      <c r="B221" s="3">
        <v>18.350000000000001</v>
      </c>
      <c r="C221" s="3">
        <v>18.350000000000001</v>
      </c>
      <c r="D221" s="3">
        <v>52.69</v>
      </c>
      <c r="E221" s="3">
        <v>75.17</v>
      </c>
      <c r="F221" s="3">
        <v>75.17</v>
      </c>
      <c r="G221">
        <v>71.150000000000006</v>
      </c>
      <c r="H221">
        <v>35.86</v>
      </c>
      <c r="I221">
        <v>1.74</v>
      </c>
      <c r="J221">
        <v>32.81</v>
      </c>
      <c r="K221">
        <v>94.04</v>
      </c>
      <c r="L221">
        <v>54.64</v>
      </c>
    </row>
    <row r="222" spans="1:12" x14ac:dyDescent="0.3">
      <c r="A222" s="3">
        <v>52.69</v>
      </c>
      <c r="B222" s="3">
        <v>18.350000000000001</v>
      </c>
      <c r="C222" s="3">
        <v>18.350000000000001</v>
      </c>
      <c r="D222" s="3">
        <v>52.69</v>
      </c>
      <c r="E222" s="3">
        <v>75.17</v>
      </c>
      <c r="F222" s="3">
        <v>75.17</v>
      </c>
      <c r="G222">
        <v>71.540000000000006</v>
      </c>
      <c r="H222">
        <v>36.24</v>
      </c>
      <c r="I222">
        <v>2.0099999999999998</v>
      </c>
      <c r="J222">
        <v>32.43</v>
      </c>
      <c r="K222">
        <v>94.43</v>
      </c>
      <c r="L222">
        <v>54.27</v>
      </c>
    </row>
    <row r="223" spans="1:12" x14ac:dyDescent="0.3">
      <c r="A223" s="3">
        <v>52.69</v>
      </c>
      <c r="B223" s="3">
        <v>18.350000000000001</v>
      </c>
      <c r="C223" s="3">
        <v>18.350000000000001</v>
      </c>
      <c r="D223" s="3">
        <v>52.69</v>
      </c>
      <c r="E223" s="3">
        <v>75.17</v>
      </c>
      <c r="F223" s="3">
        <v>75.17</v>
      </c>
      <c r="G223">
        <v>72.150000000000006</v>
      </c>
      <c r="H223">
        <v>36.840000000000003</v>
      </c>
      <c r="I223">
        <v>2.5</v>
      </c>
      <c r="J223">
        <v>31.83</v>
      </c>
      <c r="K223">
        <v>95.05</v>
      </c>
      <c r="L223">
        <v>53.69</v>
      </c>
    </row>
    <row r="224" spans="1:12" x14ac:dyDescent="0.3">
      <c r="A224" s="3">
        <v>52.69</v>
      </c>
      <c r="B224" s="3">
        <v>18.350000000000001</v>
      </c>
      <c r="C224" s="3">
        <v>18.350000000000001</v>
      </c>
      <c r="D224" s="3">
        <v>52.69</v>
      </c>
      <c r="E224" s="3">
        <v>75.17</v>
      </c>
      <c r="F224" s="3">
        <v>75.17</v>
      </c>
      <c r="G224">
        <v>72.989999999999995</v>
      </c>
      <c r="H224">
        <v>37.68</v>
      </c>
      <c r="I224">
        <v>3.28</v>
      </c>
      <c r="J224">
        <v>31.01</v>
      </c>
      <c r="K224">
        <v>95.9</v>
      </c>
      <c r="L224">
        <v>52.86</v>
      </c>
    </row>
    <row r="225" spans="1:12" x14ac:dyDescent="0.3">
      <c r="A225" s="3">
        <v>52.69</v>
      </c>
      <c r="B225" s="3">
        <v>18.350000000000001</v>
      </c>
      <c r="C225" s="3">
        <v>18.350000000000001</v>
      </c>
      <c r="D225" s="3">
        <v>52.69</v>
      </c>
      <c r="E225" s="3">
        <v>75.17</v>
      </c>
      <c r="F225" s="3">
        <v>75.17</v>
      </c>
      <c r="G225">
        <v>73.47</v>
      </c>
      <c r="H225">
        <v>38.14</v>
      </c>
      <c r="I225">
        <v>3.73</v>
      </c>
      <c r="J225">
        <v>30.54</v>
      </c>
      <c r="K225">
        <v>96.38</v>
      </c>
      <c r="L225">
        <v>52.41</v>
      </c>
    </row>
    <row r="226" spans="1:12" x14ac:dyDescent="0.3">
      <c r="A226" s="3">
        <v>52.69</v>
      </c>
      <c r="B226" s="3">
        <v>18.350000000000001</v>
      </c>
      <c r="C226" s="3">
        <v>18.350000000000001</v>
      </c>
      <c r="D226" s="3">
        <v>52.69</v>
      </c>
      <c r="E226" s="3">
        <v>75.17</v>
      </c>
      <c r="F226" s="3">
        <v>75.17</v>
      </c>
      <c r="G226">
        <v>74.37</v>
      </c>
      <c r="H226">
        <v>39.049999999999997</v>
      </c>
      <c r="I226">
        <v>4.6100000000000003</v>
      </c>
      <c r="J226">
        <v>29.65</v>
      </c>
      <c r="K226">
        <v>97.29</v>
      </c>
      <c r="L226">
        <v>51.52</v>
      </c>
    </row>
    <row r="227" spans="1:12" x14ac:dyDescent="0.3">
      <c r="A227" s="3">
        <v>52.69</v>
      </c>
      <c r="B227" s="3">
        <v>18.350000000000001</v>
      </c>
      <c r="C227" s="3">
        <v>18.350000000000001</v>
      </c>
      <c r="D227" s="3">
        <v>52.69</v>
      </c>
      <c r="E227" s="3">
        <v>75.17</v>
      </c>
      <c r="F227" s="3">
        <v>75.17</v>
      </c>
      <c r="G227">
        <v>75.37</v>
      </c>
      <c r="H227">
        <v>40.04</v>
      </c>
      <c r="I227">
        <v>5.6</v>
      </c>
      <c r="J227">
        <v>28.67</v>
      </c>
      <c r="K227">
        <v>98.29</v>
      </c>
      <c r="L227">
        <v>50.55</v>
      </c>
    </row>
    <row r="228" spans="1:12" x14ac:dyDescent="0.3">
      <c r="A228" s="3">
        <v>52.69</v>
      </c>
      <c r="B228" s="3">
        <v>18.350000000000001</v>
      </c>
      <c r="C228" s="3">
        <v>18.350000000000001</v>
      </c>
      <c r="D228" s="3">
        <v>52.69</v>
      </c>
      <c r="E228" s="3">
        <v>75.17</v>
      </c>
      <c r="F228" s="3">
        <v>75.17</v>
      </c>
      <c r="G228">
        <v>76.42</v>
      </c>
      <c r="H228">
        <v>41.08</v>
      </c>
      <c r="I228">
        <v>6.64</v>
      </c>
      <c r="J228">
        <v>27.64</v>
      </c>
      <c r="K228">
        <v>99.34</v>
      </c>
      <c r="L228">
        <v>49.52</v>
      </c>
    </row>
    <row r="229" spans="1:12" x14ac:dyDescent="0.3">
      <c r="A229" s="3">
        <v>52.69</v>
      </c>
      <c r="B229" s="3">
        <v>18.350000000000001</v>
      </c>
      <c r="C229" s="3">
        <v>18.350000000000001</v>
      </c>
      <c r="D229" s="3">
        <v>52.69</v>
      </c>
      <c r="E229" s="3">
        <v>75.17</v>
      </c>
      <c r="F229" s="3">
        <v>75.17</v>
      </c>
      <c r="G229">
        <v>77.37</v>
      </c>
      <c r="H229">
        <v>42.03</v>
      </c>
      <c r="I229">
        <v>7.59</v>
      </c>
      <c r="J229">
        <v>26.7</v>
      </c>
      <c r="K229">
        <v>100.29</v>
      </c>
      <c r="L229">
        <v>48.59</v>
      </c>
    </row>
    <row r="230" spans="1:12" x14ac:dyDescent="0.3">
      <c r="A230" s="3">
        <v>52.69</v>
      </c>
      <c r="B230" s="3">
        <v>18.350000000000001</v>
      </c>
      <c r="C230" s="3">
        <v>18.350000000000001</v>
      </c>
      <c r="D230" s="3">
        <v>52.69</v>
      </c>
      <c r="E230" s="3">
        <v>75.17</v>
      </c>
      <c r="F230" s="3">
        <v>75.17</v>
      </c>
      <c r="G230">
        <v>77.81</v>
      </c>
      <c r="H230">
        <v>42.47</v>
      </c>
      <c r="I230">
        <v>8.02</v>
      </c>
      <c r="J230">
        <v>26.28</v>
      </c>
      <c r="K230">
        <v>100.74</v>
      </c>
      <c r="L230">
        <v>48.17</v>
      </c>
    </row>
    <row r="231" spans="1:12" x14ac:dyDescent="0.3">
      <c r="A231" s="3">
        <v>52.69</v>
      </c>
      <c r="B231" s="3">
        <v>18.350000000000001</v>
      </c>
      <c r="C231" s="3">
        <v>18.350000000000001</v>
      </c>
      <c r="D231" s="3">
        <v>52.69</v>
      </c>
      <c r="E231" s="3">
        <v>75.17</v>
      </c>
      <c r="F231" s="3">
        <v>75.17</v>
      </c>
      <c r="G231">
        <v>78.739999999999995</v>
      </c>
      <c r="H231">
        <v>43.39</v>
      </c>
      <c r="I231">
        <v>8.9499999999999993</v>
      </c>
      <c r="J231">
        <v>25.37</v>
      </c>
      <c r="K231">
        <v>101.67</v>
      </c>
      <c r="L231">
        <v>47.27</v>
      </c>
    </row>
    <row r="232" spans="1:12" x14ac:dyDescent="0.3">
      <c r="A232" s="3">
        <v>52.69</v>
      </c>
      <c r="B232" s="3">
        <v>18.350000000000001</v>
      </c>
      <c r="C232" s="3">
        <v>18.350000000000001</v>
      </c>
      <c r="D232" s="3">
        <v>52.69</v>
      </c>
      <c r="E232" s="3">
        <v>75.17</v>
      </c>
      <c r="F232" s="3">
        <v>75.17</v>
      </c>
      <c r="G232">
        <v>79.63</v>
      </c>
      <c r="H232">
        <v>44.28</v>
      </c>
      <c r="I232">
        <v>9.84</v>
      </c>
      <c r="J232">
        <v>24.5</v>
      </c>
      <c r="K232">
        <v>102.56</v>
      </c>
      <c r="L232">
        <v>46.4</v>
      </c>
    </row>
    <row r="233" spans="1:12" x14ac:dyDescent="0.3">
      <c r="A233" s="3">
        <v>52.69</v>
      </c>
      <c r="B233" s="3">
        <v>18.350000000000001</v>
      </c>
      <c r="C233" s="3">
        <v>18.350000000000001</v>
      </c>
      <c r="D233" s="3">
        <v>52.69</v>
      </c>
      <c r="E233" s="3">
        <v>75.17</v>
      </c>
      <c r="F233" s="3">
        <v>75.17</v>
      </c>
      <c r="G233">
        <v>80.44</v>
      </c>
      <c r="H233">
        <v>45.09</v>
      </c>
      <c r="I233">
        <v>10.65</v>
      </c>
      <c r="J233">
        <v>23.71</v>
      </c>
      <c r="K233">
        <v>103.37</v>
      </c>
      <c r="L233">
        <v>45.61</v>
      </c>
    </row>
    <row r="234" spans="1:12" x14ac:dyDescent="0.3">
      <c r="A234" s="3">
        <v>52.69</v>
      </c>
      <c r="B234" s="3">
        <v>18.350000000000001</v>
      </c>
      <c r="C234" s="3">
        <v>18.350000000000001</v>
      </c>
      <c r="D234" s="3">
        <v>52.69</v>
      </c>
      <c r="E234" s="3">
        <v>75.17</v>
      </c>
      <c r="F234" s="3">
        <v>75.17</v>
      </c>
      <c r="G234">
        <v>81.290000000000006</v>
      </c>
      <c r="H234">
        <v>45.94</v>
      </c>
      <c r="I234">
        <v>11.51</v>
      </c>
      <c r="J234">
        <v>22.87</v>
      </c>
      <c r="K234">
        <v>104.22</v>
      </c>
      <c r="L234">
        <v>44.77</v>
      </c>
    </row>
    <row r="235" spans="1:12" x14ac:dyDescent="0.3">
      <c r="A235" s="3">
        <v>52.69</v>
      </c>
      <c r="B235" s="3">
        <v>18.350000000000001</v>
      </c>
      <c r="C235" s="3">
        <v>18.350000000000001</v>
      </c>
      <c r="D235" s="3">
        <v>52.69</v>
      </c>
      <c r="E235" s="3">
        <v>75.17</v>
      </c>
      <c r="F235" s="3">
        <v>75.17</v>
      </c>
      <c r="G235">
        <v>81.7</v>
      </c>
      <c r="H235">
        <v>46.35</v>
      </c>
      <c r="I235">
        <v>11.92</v>
      </c>
      <c r="J235">
        <v>22.48</v>
      </c>
      <c r="K235">
        <v>104.64</v>
      </c>
      <c r="L235">
        <v>44.38</v>
      </c>
    </row>
    <row r="236" spans="1:12" x14ac:dyDescent="0.3">
      <c r="A236" s="3">
        <v>52.69</v>
      </c>
      <c r="B236" s="3">
        <v>18.350000000000001</v>
      </c>
      <c r="C236" s="3">
        <v>18.350000000000001</v>
      </c>
      <c r="D236" s="3">
        <v>52.69</v>
      </c>
      <c r="E236" s="3">
        <v>75.17</v>
      </c>
      <c r="F236" s="3">
        <v>75.17</v>
      </c>
      <c r="G236">
        <v>82.55</v>
      </c>
      <c r="H236">
        <v>47.2</v>
      </c>
      <c r="I236">
        <v>12.77</v>
      </c>
      <c r="J236">
        <v>21.64</v>
      </c>
      <c r="K236">
        <v>105.48</v>
      </c>
      <c r="L236">
        <v>43.54</v>
      </c>
    </row>
    <row r="237" spans="1:12" x14ac:dyDescent="0.3">
      <c r="A237" s="3">
        <v>52.69</v>
      </c>
      <c r="B237" s="3">
        <v>18.350000000000001</v>
      </c>
      <c r="C237" s="3">
        <v>18.350000000000001</v>
      </c>
      <c r="D237" s="3">
        <v>52.69</v>
      </c>
      <c r="E237" s="3">
        <v>75.17</v>
      </c>
      <c r="F237" s="3">
        <v>75.17</v>
      </c>
      <c r="G237">
        <v>83.42</v>
      </c>
      <c r="H237">
        <v>48.06</v>
      </c>
      <c r="I237">
        <v>13.63</v>
      </c>
      <c r="J237">
        <v>20.78</v>
      </c>
      <c r="K237">
        <v>106.35</v>
      </c>
      <c r="L237">
        <v>42.69</v>
      </c>
    </row>
    <row r="238" spans="1:12" x14ac:dyDescent="0.3">
      <c r="A238" s="3">
        <v>52.69</v>
      </c>
      <c r="B238" s="3">
        <v>18.350000000000001</v>
      </c>
      <c r="C238" s="3">
        <v>18.350000000000001</v>
      </c>
      <c r="D238" s="3">
        <v>52.69</v>
      </c>
      <c r="E238" s="3">
        <v>75.17</v>
      </c>
      <c r="F238" s="3">
        <v>75.17</v>
      </c>
      <c r="G238">
        <v>84.21</v>
      </c>
      <c r="H238">
        <v>48.86</v>
      </c>
      <c r="I238">
        <v>14.43</v>
      </c>
      <c r="J238">
        <v>20</v>
      </c>
      <c r="K238">
        <v>107.13</v>
      </c>
      <c r="L238">
        <v>41.9</v>
      </c>
    </row>
    <row r="239" spans="1:12" x14ac:dyDescent="0.3">
      <c r="A239" s="3">
        <v>52.69</v>
      </c>
      <c r="B239" s="3">
        <v>18.350000000000001</v>
      </c>
      <c r="C239" s="3">
        <v>18.350000000000001</v>
      </c>
      <c r="D239" s="3">
        <v>52.69</v>
      </c>
      <c r="E239" s="3">
        <v>75.17</v>
      </c>
      <c r="F239" s="3">
        <v>75.17</v>
      </c>
      <c r="G239">
        <v>85.12</v>
      </c>
      <c r="H239">
        <v>49.77</v>
      </c>
      <c r="I239">
        <v>15.34</v>
      </c>
      <c r="J239">
        <v>19.079999999999998</v>
      </c>
      <c r="K239">
        <v>108.04</v>
      </c>
      <c r="L239">
        <v>40.98</v>
      </c>
    </row>
    <row r="240" spans="1:12" x14ac:dyDescent="0.3">
      <c r="A240" s="3">
        <v>52.69</v>
      </c>
      <c r="B240" s="3">
        <v>18.350000000000001</v>
      </c>
      <c r="C240" s="3">
        <v>18.350000000000001</v>
      </c>
      <c r="D240" s="3">
        <v>52.69</v>
      </c>
      <c r="E240" s="3">
        <v>75.17</v>
      </c>
      <c r="F240" s="3">
        <v>75.17</v>
      </c>
      <c r="G240">
        <v>85.51</v>
      </c>
      <c r="H240">
        <v>50.17</v>
      </c>
      <c r="I240">
        <v>15.73</v>
      </c>
      <c r="J240">
        <v>18.68</v>
      </c>
      <c r="K240">
        <v>108.43</v>
      </c>
      <c r="L240">
        <v>40.58</v>
      </c>
    </row>
    <row r="241" spans="1:12" x14ac:dyDescent="0.3">
      <c r="A241" s="3">
        <v>52.69</v>
      </c>
      <c r="B241" s="3">
        <v>18.350000000000001</v>
      </c>
      <c r="C241" s="3">
        <v>18.350000000000001</v>
      </c>
      <c r="D241" s="3">
        <v>52.69</v>
      </c>
      <c r="E241" s="3">
        <v>75.17</v>
      </c>
      <c r="F241" s="3">
        <v>75.17</v>
      </c>
      <c r="G241">
        <v>86.36</v>
      </c>
      <c r="H241">
        <v>51.02</v>
      </c>
      <c r="I241">
        <v>16.579999999999998</v>
      </c>
      <c r="J241">
        <v>17.82</v>
      </c>
      <c r="K241">
        <v>109.27</v>
      </c>
      <c r="L241">
        <v>39.72</v>
      </c>
    </row>
    <row r="242" spans="1:12" x14ac:dyDescent="0.3">
      <c r="A242" s="3">
        <v>52.69</v>
      </c>
      <c r="B242" s="3">
        <v>18.350000000000001</v>
      </c>
      <c r="C242" s="3">
        <v>18.350000000000001</v>
      </c>
      <c r="D242" s="3">
        <v>52.69</v>
      </c>
      <c r="E242" s="3">
        <v>75.17</v>
      </c>
      <c r="F242" s="3">
        <v>75.17</v>
      </c>
      <c r="G242">
        <v>87.11</v>
      </c>
      <c r="H242">
        <v>51.77</v>
      </c>
      <c r="I242">
        <v>17.329999999999998</v>
      </c>
      <c r="J242">
        <v>17.059999999999999</v>
      </c>
      <c r="K242">
        <v>110.01</v>
      </c>
      <c r="L242">
        <v>38.97</v>
      </c>
    </row>
    <row r="243" spans="1:12" x14ac:dyDescent="0.3">
      <c r="A243" s="3">
        <v>52.69</v>
      </c>
      <c r="B243" s="3">
        <v>18.350000000000001</v>
      </c>
      <c r="C243" s="3">
        <v>18.350000000000001</v>
      </c>
      <c r="D243" s="3">
        <v>52.69</v>
      </c>
      <c r="E243" s="3">
        <v>75.17</v>
      </c>
      <c r="F243" s="3">
        <v>75.17</v>
      </c>
      <c r="G243">
        <v>87.89</v>
      </c>
      <c r="H243">
        <v>52.56</v>
      </c>
      <c r="I243">
        <v>18.12</v>
      </c>
      <c r="J243">
        <v>16.27</v>
      </c>
      <c r="K243">
        <v>110.78</v>
      </c>
      <c r="L243">
        <v>38.17</v>
      </c>
    </row>
    <row r="244" spans="1:12" x14ac:dyDescent="0.3">
      <c r="A244" s="3">
        <v>52.69</v>
      </c>
      <c r="B244" s="3">
        <v>18.350000000000001</v>
      </c>
      <c r="C244" s="3">
        <v>18.350000000000001</v>
      </c>
      <c r="D244" s="3">
        <v>52.69</v>
      </c>
      <c r="E244" s="3">
        <v>75.17</v>
      </c>
      <c r="F244" s="3">
        <v>75.17</v>
      </c>
      <c r="G244">
        <v>88.62</v>
      </c>
      <c r="H244">
        <v>53.29</v>
      </c>
      <c r="I244">
        <v>18.850000000000001</v>
      </c>
      <c r="J244">
        <v>15.53</v>
      </c>
      <c r="K244">
        <v>111.5</v>
      </c>
      <c r="L244">
        <v>37.43</v>
      </c>
    </row>
    <row r="245" spans="1:12" x14ac:dyDescent="0.3">
      <c r="A245" s="3">
        <v>52.69</v>
      </c>
      <c r="B245" s="3">
        <v>18.350000000000001</v>
      </c>
      <c r="C245" s="3">
        <v>18.350000000000001</v>
      </c>
      <c r="D245" s="3">
        <v>52.69</v>
      </c>
      <c r="E245" s="3">
        <v>75.17</v>
      </c>
      <c r="F245" s="3">
        <v>75.17</v>
      </c>
      <c r="G245">
        <v>88.98</v>
      </c>
      <c r="H245">
        <v>53.65</v>
      </c>
      <c r="I245">
        <v>19.21</v>
      </c>
      <c r="J245">
        <v>15.18</v>
      </c>
      <c r="K245">
        <v>111.86</v>
      </c>
      <c r="L245">
        <v>37.08</v>
      </c>
    </row>
    <row r="246" spans="1:12" x14ac:dyDescent="0.3">
      <c r="A246" s="3">
        <v>52.69</v>
      </c>
      <c r="B246" s="3">
        <v>18.350000000000001</v>
      </c>
      <c r="C246" s="3">
        <v>18.350000000000001</v>
      </c>
      <c r="D246" s="3">
        <v>52.69</v>
      </c>
      <c r="E246" s="3">
        <v>75.17</v>
      </c>
      <c r="F246" s="3">
        <v>75.17</v>
      </c>
      <c r="G246">
        <v>89.7</v>
      </c>
      <c r="H246">
        <v>54.39</v>
      </c>
      <c r="I246">
        <v>19.940000000000001</v>
      </c>
      <c r="J246">
        <v>14.44</v>
      </c>
      <c r="K246">
        <v>112.58</v>
      </c>
      <c r="L246">
        <v>36.340000000000003</v>
      </c>
    </row>
    <row r="247" spans="1:12" x14ac:dyDescent="0.3">
      <c r="A247" s="3">
        <v>52.69</v>
      </c>
      <c r="B247" s="3">
        <v>18.350000000000001</v>
      </c>
      <c r="C247" s="3">
        <v>18.350000000000001</v>
      </c>
      <c r="D247" s="3">
        <v>52.69</v>
      </c>
      <c r="E247" s="3">
        <v>75.17</v>
      </c>
      <c r="F247" s="3">
        <v>75.17</v>
      </c>
      <c r="G247">
        <v>90.37</v>
      </c>
      <c r="H247">
        <v>55.05</v>
      </c>
      <c r="I247">
        <v>20.61</v>
      </c>
      <c r="J247">
        <v>13.78</v>
      </c>
      <c r="K247">
        <v>113.24</v>
      </c>
      <c r="L247">
        <v>35.68</v>
      </c>
    </row>
    <row r="248" spans="1:12" x14ac:dyDescent="0.3">
      <c r="A248" s="3">
        <v>52.69</v>
      </c>
      <c r="B248" s="3">
        <v>18.350000000000001</v>
      </c>
      <c r="C248" s="3">
        <v>18.350000000000001</v>
      </c>
      <c r="D248" s="3">
        <v>52.69</v>
      </c>
      <c r="E248" s="3">
        <v>75.17</v>
      </c>
      <c r="F248" s="3">
        <v>75.17</v>
      </c>
      <c r="G248">
        <v>91.04</v>
      </c>
      <c r="H248">
        <v>55.72</v>
      </c>
      <c r="I248">
        <v>21.28</v>
      </c>
      <c r="J248">
        <v>13.11</v>
      </c>
      <c r="K248">
        <v>113.9</v>
      </c>
      <c r="L248">
        <v>35.01</v>
      </c>
    </row>
    <row r="249" spans="1:12" x14ac:dyDescent="0.3">
      <c r="A249" s="3">
        <v>52.69</v>
      </c>
      <c r="B249" s="3">
        <v>18.350000000000001</v>
      </c>
      <c r="C249" s="3">
        <v>18.350000000000001</v>
      </c>
      <c r="D249" s="3">
        <v>52.69</v>
      </c>
      <c r="E249" s="3">
        <v>75.17</v>
      </c>
      <c r="F249" s="3">
        <v>75.17</v>
      </c>
      <c r="G249">
        <v>91.67</v>
      </c>
      <c r="H249">
        <v>56.36</v>
      </c>
      <c r="I249">
        <v>21.92</v>
      </c>
      <c r="J249">
        <v>12.48</v>
      </c>
      <c r="K249">
        <v>114.53</v>
      </c>
      <c r="L249">
        <v>34.369999999999997</v>
      </c>
    </row>
    <row r="250" spans="1:12" x14ac:dyDescent="0.3">
      <c r="A250" s="3">
        <v>52.69</v>
      </c>
      <c r="B250" s="3">
        <v>18.350000000000001</v>
      </c>
      <c r="C250" s="3">
        <v>18.350000000000001</v>
      </c>
      <c r="D250" s="3">
        <v>52.69</v>
      </c>
      <c r="E250" s="3">
        <v>75.17</v>
      </c>
      <c r="F250" s="3">
        <v>75.17</v>
      </c>
      <c r="G250">
        <v>91.98</v>
      </c>
      <c r="H250">
        <v>56.67</v>
      </c>
      <c r="I250">
        <v>22.22</v>
      </c>
      <c r="J250">
        <v>12.18</v>
      </c>
      <c r="K250">
        <v>114.84</v>
      </c>
      <c r="L250">
        <v>34.08</v>
      </c>
    </row>
    <row r="251" spans="1:12" x14ac:dyDescent="0.3">
      <c r="A251" s="3">
        <v>52.69</v>
      </c>
      <c r="B251" s="3">
        <v>18.350000000000001</v>
      </c>
      <c r="C251" s="3">
        <v>18.350000000000001</v>
      </c>
      <c r="D251" s="3">
        <v>52.69</v>
      </c>
      <c r="E251" s="3">
        <v>75.17</v>
      </c>
      <c r="F251" s="3">
        <v>75.17</v>
      </c>
      <c r="G251">
        <v>92.59</v>
      </c>
      <c r="H251">
        <v>57.28</v>
      </c>
      <c r="I251">
        <v>22.83</v>
      </c>
      <c r="J251">
        <v>11.58</v>
      </c>
      <c r="K251">
        <v>115.45</v>
      </c>
      <c r="L251">
        <v>33.47</v>
      </c>
    </row>
    <row r="252" spans="1:12" x14ac:dyDescent="0.3">
      <c r="A252" s="3">
        <v>52.69</v>
      </c>
      <c r="B252" s="3">
        <v>18.350000000000001</v>
      </c>
      <c r="C252" s="3">
        <v>18.350000000000001</v>
      </c>
      <c r="D252" s="3">
        <v>52.69</v>
      </c>
      <c r="E252" s="3">
        <v>75.17</v>
      </c>
      <c r="F252" s="3">
        <v>75.17</v>
      </c>
      <c r="G252">
        <v>93.19</v>
      </c>
      <c r="H252">
        <v>57.87</v>
      </c>
      <c r="I252">
        <v>23.43</v>
      </c>
      <c r="J252">
        <v>11</v>
      </c>
      <c r="K252">
        <v>116.04</v>
      </c>
      <c r="L252">
        <v>32.89</v>
      </c>
    </row>
    <row r="253" spans="1:12" x14ac:dyDescent="0.3">
      <c r="A253" s="3">
        <v>52.69</v>
      </c>
      <c r="B253" s="3">
        <v>18.350000000000001</v>
      </c>
      <c r="C253" s="3">
        <v>18.350000000000001</v>
      </c>
      <c r="D253" s="3">
        <v>52.69</v>
      </c>
      <c r="E253" s="3">
        <v>75.17</v>
      </c>
      <c r="F253" s="3">
        <v>75.17</v>
      </c>
      <c r="G253">
        <v>93.76</v>
      </c>
      <c r="H253">
        <v>58.45</v>
      </c>
      <c r="I253">
        <v>24</v>
      </c>
      <c r="J253">
        <v>10.43</v>
      </c>
      <c r="K253">
        <v>116.61</v>
      </c>
      <c r="L253">
        <v>32.31</v>
      </c>
    </row>
    <row r="254" spans="1:12" x14ac:dyDescent="0.3">
      <c r="A254" s="3">
        <v>52.69</v>
      </c>
      <c r="B254" s="3">
        <v>18.350000000000001</v>
      </c>
      <c r="C254" s="3">
        <v>18.350000000000001</v>
      </c>
      <c r="D254" s="3">
        <v>52.69</v>
      </c>
      <c r="E254" s="3">
        <v>75.17</v>
      </c>
      <c r="F254" s="3">
        <v>75.17</v>
      </c>
      <c r="G254">
        <v>94.24</v>
      </c>
      <c r="H254">
        <v>58.93</v>
      </c>
      <c r="I254">
        <v>24.49</v>
      </c>
      <c r="J254">
        <v>9.9499999999999993</v>
      </c>
      <c r="K254">
        <v>117.09</v>
      </c>
      <c r="L254">
        <v>31.83</v>
      </c>
    </row>
    <row r="255" spans="1:12" x14ac:dyDescent="0.3">
      <c r="A255" s="3">
        <v>52.69</v>
      </c>
      <c r="B255" s="3">
        <v>18.350000000000001</v>
      </c>
      <c r="C255" s="3">
        <v>18.350000000000001</v>
      </c>
      <c r="D255" s="3">
        <v>52.69</v>
      </c>
      <c r="E255" s="3">
        <v>75.17</v>
      </c>
      <c r="F255" s="3">
        <v>75.17</v>
      </c>
      <c r="G255">
        <v>94.49</v>
      </c>
      <c r="H255">
        <v>59.18</v>
      </c>
      <c r="I255">
        <v>24.73</v>
      </c>
      <c r="J255">
        <v>9.7200000000000006</v>
      </c>
      <c r="K255">
        <v>117.33</v>
      </c>
      <c r="L255">
        <v>31.6</v>
      </c>
    </row>
    <row r="256" spans="1:12" x14ac:dyDescent="0.3">
      <c r="A256" s="3">
        <v>52.69</v>
      </c>
      <c r="B256" s="3">
        <v>18.350000000000001</v>
      </c>
      <c r="C256" s="3">
        <v>18.350000000000001</v>
      </c>
      <c r="D256" s="3">
        <v>52.69</v>
      </c>
      <c r="E256" s="3">
        <v>75.17</v>
      </c>
      <c r="F256" s="3">
        <v>75.17</v>
      </c>
      <c r="G256">
        <v>94.95</v>
      </c>
      <c r="H256">
        <v>59.64</v>
      </c>
      <c r="I256">
        <v>25.2</v>
      </c>
      <c r="J256">
        <v>9.26</v>
      </c>
      <c r="K256">
        <v>117.79</v>
      </c>
      <c r="L256">
        <v>31.13</v>
      </c>
    </row>
    <row r="257" spans="1:12" x14ac:dyDescent="0.3">
      <c r="A257" s="3">
        <v>52.69</v>
      </c>
      <c r="B257" s="3">
        <v>18.350000000000001</v>
      </c>
      <c r="C257" s="3">
        <v>18.350000000000001</v>
      </c>
      <c r="D257" s="3">
        <v>52.69</v>
      </c>
      <c r="E257" s="3">
        <v>75.17</v>
      </c>
      <c r="F257" s="3">
        <v>75.17</v>
      </c>
      <c r="G257">
        <v>95.31</v>
      </c>
      <c r="H257">
        <v>60</v>
      </c>
      <c r="I257">
        <v>25.56</v>
      </c>
      <c r="J257">
        <v>8.9</v>
      </c>
      <c r="K257">
        <v>118.15</v>
      </c>
      <c r="L257">
        <v>30.77</v>
      </c>
    </row>
    <row r="258" spans="1:12" x14ac:dyDescent="0.3">
      <c r="A258" s="3">
        <v>52.69</v>
      </c>
      <c r="B258" s="3">
        <v>18.350000000000001</v>
      </c>
      <c r="C258" s="3">
        <v>18.350000000000001</v>
      </c>
      <c r="D258" s="3">
        <v>52.69</v>
      </c>
      <c r="E258" s="3">
        <v>75.17</v>
      </c>
      <c r="F258" s="3">
        <v>75.17</v>
      </c>
      <c r="G258">
        <v>95.69</v>
      </c>
      <c r="H258">
        <v>60.38</v>
      </c>
      <c r="I258">
        <v>25.93</v>
      </c>
      <c r="J258">
        <v>8.5500000000000007</v>
      </c>
      <c r="K258">
        <v>118.52</v>
      </c>
      <c r="L258">
        <v>30.41</v>
      </c>
    </row>
    <row r="259" spans="1:12" x14ac:dyDescent="0.3">
      <c r="A259" s="3">
        <v>52.69</v>
      </c>
      <c r="B259" s="3">
        <v>18.350000000000001</v>
      </c>
      <c r="C259" s="3">
        <v>18.350000000000001</v>
      </c>
      <c r="D259" s="3">
        <v>52.69</v>
      </c>
      <c r="E259" s="3">
        <v>75.17</v>
      </c>
      <c r="F259" s="3">
        <v>75.17</v>
      </c>
      <c r="G259">
        <v>96.01</v>
      </c>
      <c r="H259">
        <v>60.7</v>
      </c>
      <c r="I259">
        <v>26.25</v>
      </c>
      <c r="J259">
        <v>8.24</v>
      </c>
      <c r="K259">
        <v>118.84</v>
      </c>
      <c r="L259">
        <v>30.1</v>
      </c>
    </row>
    <row r="260" spans="1:12" x14ac:dyDescent="0.3">
      <c r="A260" s="3">
        <v>52.69</v>
      </c>
      <c r="B260" s="3">
        <v>18.350000000000001</v>
      </c>
      <c r="C260" s="3">
        <v>18.350000000000001</v>
      </c>
      <c r="D260" s="3">
        <v>52.69</v>
      </c>
      <c r="E260" s="3">
        <v>75.17</v>
      </c>
      <c r="F260" s="3">
        <v>75.17</v>
      </c>
      <c r="G260">
        <v>96.15</v>
      </c>
      <c r="H260">
        <v>60.84</v>
      </c>
      <c r="I260">
        <v>26.39</v>
      </c>
      <c r="J260">
        <v>8.09</v>
      </c>
      <c r="K260">
        <v>118.98</v>
      </c>
      <c r="L260">
        <v>29.95</v>
      </c>
    </row>
    <row r="261" spans="1:12" x14ac:dyDescent="0.3">
      <c r="A261" s="3">
        <v>52.69</v>
      </c>
      <c r="B261" s="3">
        <v>18.350000000000001</v>
      </c>
      <c r="C261" s="3">
        <v>18.350000000000001</v>
      </c>
      <c r="D261" s="3">
        <v>52.69</v>
      </c>
      <c r="E261" s="3">
        <v>75.17</v>
      </c>
      <c r="F261" s="3">
        <v>75.17</v>
      </c>
      <c r="G261">
        <v>96.38</v>
      </c>
      <c r="H261">
        <v>61.07</v>
      </c>
      <c r="I261">
        <v>26.62</v>
      </c>
      <c r="J261">
        <v>7.85</v>
      </c>
      <c r="K261">
        <v>119.21</v>
      </c>
      <c r="L261">
        <v>29.71</v>
      </c>
    </row>
    <row r="262" spans="1:12" x14ac:dyDescent="0.3">
      <c r="A262" s="3">
        <v>52.69</v>
      </c>
      <c r="B262" s="3">
        <v>18.350000000000001</v>
      </c>
      <c r="C262" s="3">
        <v>18.350000000000001</v>
      </c>
      <c r="D262" s="3">
        <v>52.69</v>
      </c>
      <c r="E262" s="3">
        <v>75.17</v>
      </c>
      <c r="F262" s="3">
        <v>75.17</v>
      </c>
      <c r="G262">
        <v>96.68</v>
      </c>
      <c r="H262">
        <v>61.38</v>
      </c>
      <c r="I262">
        <v>26.93</v>
      </c>
      <c r="J262">
        <v>7.56</v>
      </c>
      <c r="K262">
        <v>119.51</v>
      </c>
      <c r="L262">
        <v>29.42</v>
      </c>
    </row>
    <row r="263" spans="1:12" x14ac:dyDescent="0.3">
      <c r="A263" s="3">
        <v>52.69</v>
      </c>
      <c r="B263" s="3">
        <v>18.350000000000001</v>
      </c>
      <c r="C263" s="3">
        <v>18.350000000000001</v>
      </c>
      <c r="D263" s="3">
        <v>52.69</v>
      </c>
      <c r="E263" s="3">
        <v>75.17</v>
      </c>
      <c r="F263" s="3">
        <v>75.17</v>
      </c>
      <c r="G263">
        <v>96.83</v>
      </c>
      <c r="H263">
        <v>61.52</v>
      </c>
      <c r="I263">
        <v>27.07</v>
      </c>
      <c r="J263">
        <v>7.44</v>
      </c>
      <c r="K263">
        <v>119.66</v>
      </c>
      <c r="L263">
        <v>29.28</v>
      </c>
    </row>
    <row r="264" spans="1:12" x14ac:dyDescent="0.3">
      <c r="A264" s="3">
        <v>52.69</v>
      </c>
      <c r="B264" s="3">
        <v>18.350000000000001</v>
      </c>
      <c r="C264" s="3">
        <v>18.350000000000001</v>
      </c>
      <c r="D264" s="3">
        <v>52.69</v>
      </c>
      <c r="E264" s="3">
        <v>75.17</v>
      </c>
      <c r="F264" s="3">
        <v>75.17</v>
      </c>
      <c r="G264">
        <v>97.02</v>
      </c>
      <c r="H264">
        <v>61.7</v>
      </c>
      <c r="I264">
        <v>27.25</v>
      </c>
      <c r="J264">
        <v>7.28</v>
      </c>
      <c r="K264">
        <v>119.85</v>
      </c>
      <c r="L264">
        <v>29.12</v>
      </c>
    </row>
    <row r="265" spans="1:12" x14ac:dyDescent="0.3">
      <c r="A265" s="3">
        <v>52.69</v>
      </c>
      <c r="B265" s="3">
        <v>18.350000000000001</v>
      </c>
      <c r="C265" s="3">
        <v>18.350000000000001</v>
      </c>
      <c r="D265" s="3">
        <v>52.69</v>
      </c>
      <c r="E265" s="3">
        <v>75.17</v>
      </c>
      <c r="F265" s="3">
        <v>75.17</v>
      </c>
      <c r="G265">
        <v>97.07</v>
      </c>
      <c r="H265">
        <v>61.76</v>
      </c>
      <c r="I265">
        <v>27.3</v>
      </c>
      <c r="J265">
        <v>7.25</v>
      </c>
      <c r="K265">
        <v>119.91</v>
      </c>
      <c r="L265">
        <v>29.08</v>
      </c>
    </row>
    <row r="266" spans="1:12" x14ac:dyDescent="0.3">
      <c r="A266" s="3">
        <v>52.69</v>
      </c>
      <c r="B266" s="3">
        <v>18.350000000000001</v>
      </c>
      <c r="C266" s="3">
        <v>18.350000000000001</v>
      </c>
      <c r="D266" s="3">
        <v>52.69</v>
      </c>
      <c r="E266" s="3">
        <v>75.17</v>
      </c>
      <c r="F266" s="3">
        <v>75.17</v>
      </c>
      <c r="G266">
        <v>97.21</v>
      </c>
      <c r="H266">
        <v>61.89</v>
      </c>
      <c r="I266">
        <v>27.44</v>
      </c>
      <c r="J266">
        <v>7.15</v>
      </c>
      <c r="K266">
        <v>120.05</v>
      </c>
      <c r="L266">
        <v>28.96</v>
      </c>
    </row>
    <row r="267" spans="1:12" x14ac:dyDescent="0.3">
      <c r="A267" s="3">
        <v>52.69</v>
      </c>
      <c r="B267" s="3">
        <v>18.350000000000001</v>
      </c>
      <c r="C267" s="3">
        <v>18.350000000000001</v>
      </c>
      <c r="D267" s="3">
        <v>52.69</v>
      </c>
      <c r="E267" s="3">
        <v>75.17</v>
      </c>
      <c r="F267" s="3">
        <v>75.17</v>
      </c>
      <c r="G267">
        <v>97.36</v>
      </c>
      <c r="H267">
        <v>62.04</v>
      </c>
      <c r="I267">
        <v>27.58</v>
      </c>
      <c r="J267">
        <v>7.02</v>
      </c>
      <c r="K267">
        <v>120.21</v>
      </c>
      <c r="L267">
        <v>28.82</v>
      </c>
    </row>
    <row r="268" spans="1:12" x14ac:dyDescent="0.3">
      <c r="A268" s="3">
        <v>52.69</v>
      </c>
      <c r="B268" s="3">
        <v>18.350000000000001</v>
      </c>
      <c r="C268" s="3">
        <v>18.350000000000001</v>
      </c>
      <c r="D268" s="3">
        <v>52.69</v>
      </c>
      <c r="E268" s="3">
        <v>75.17</v>
      </c>
      <c r="F268" s="3">
        <v>75.17</v>
      </c>
      <c r="G268">
        <v>97.44</v>
      </c>
      <c r="H268">
        <v>62.12</v>
      </c>
      <c r="I268">
        <v>27.66</v>
      </c>
      <c r="J268">
        <v>6.97</v>
      </c>
      <c r="K268">
        <v>120.29</v>
      </c>
      <c r="L268">
        <v>28.76</v>
      </c>
    </row>
    <row r="269" spans="1:12" x14ac:dyDescent="0.3">
      <c r="A269" s="3">
        <v>52.69</v>
      </c>
      <c r="B269" s="3">
        <v>18.350000000000001</v>
      </c>
      <c r="C269" s="3">
        <v>18.350000000000001</v>
      </c>
      <c r="D269" s="3">
        <v>52.69</v>
      </c>
      <c r="E269" s="3">
        <v>75.17</v>
      </c>
      <c r="F269" s="3">
        <v>75.17</v>
      </c>
      <c r="G269">
        <v>97.51</v>
      </c>
      <c r="H269">
        <v>62.18</v>
      </c>
      <c r="I269">
        <v>27.72</v>
      </c>
      <c r="J269">
        <v>6.97</v>
      </c>
      <c r="K269">
        <v>120.37</v>
      </c>
      <c r="L269">
        <v>28.73</v>
      </c>
    </row>
    <row r="270" spans="1:12" x14ac:dyDescent="0.3">
      <c r="A270" s="3">
        <v>52.69</v>
      </c>
      <c r="B270" s="3">
        <v>18.350000000000001</v>
      </c>
      <c r="C270" s="3">
        <v>18.350000000000001</v>
      </c>
      <c r="D270" s="3">
        <v>52.69</v>
      </c>
      <c r="E270" s="3">
        <v>75.17</v>
      </c>
      <c r="F270" s="3">
        <v>75.17</v>
      </c>
      <c r="G270">
        <v>97.56</v>
      </c>
      <c r="H270">
        <v>62.22</v>
      </c>
      <c r="I270">
        <v>27.76</v>
      </c>
      <c r="J270">
        <v>6.95</v>
      </c>
      <c r="K270">
        <v>120.42</v>
      </c>
      <c r="L270">
        <v>28.7</v>
      </c>
    </row>
    <row r="271" spans="1:12" x14ac:dyDescent="0.3">
      <c r="A271" s="3">
        <v>52.69</v>
      </c>
      <c r="B271" s="3">
        <v>18.350000000000001</v>
      </c>
      <c r="C271" s="3">
        <v>18.350000000000001</v>
      </c>
      <c r="D271" s="3">
        <v>52.69</v>
      </c>
      <c r="E271" s="3">
        <v>75.17</v>
      </c>
      <c r="F271" s="3">
        <v>75.17</v>
      </c>
      <c r="G271">
        <v>97.58</v>
      </c>
      <c r="H271">
        <v>62.24</v>
      </c>
      <c r="I271">
        <v>27.78</v>
      </c>
      <c r="J271">
        <v>6.99</v>
      </c>
      <c r="K271">
        <v>120.45</v>
      </c>
      <c r="L271">
        <v>28.71</v>
      </c>
    </row>
    <row r="272" spans="1:12" x14ac:dyDescent="0.3">
      <c r="A272" s="3">
        <v>52.69</v>
      </c>
      <c r="B272" s="3">
        <v>18.350000000000001</v>
      </c>
      <c r="C272" s="3">
        <v>18.350000000000001</v>
      </c>
      <c r="D272" s="3">
        <v>52.69</v>
      </c>
      <c r="E272" s="3">
        <v>75.17</v>
      </c>
      <c r="F272" s="3">
        <v>75.17</v>
      </c>
      <c r="G272">
        <v>97.61</v>
      </c>
      <c r="H272">
        <v>62.27</v>
      </c>
      <c r="I272">
        <v>27.81</v>
      </c>
      <c r="J272">
        <v>7.02</v>
      </c>
      <c r="K272">
        <v>120.49</v>
      </c>
      <c r="L272">
        <v>28.71</v>
      </c>
    </row>
    <row r="273" spans="1:12" x14ac:dyDescent="0.3">
      <c r="A273" s="3">
        <v>52.69</v>
      </c>
      <c r="B273" s="3">
        <v>18.350000000000001</v>
      </c>
      <c r="C273" s="3">
        <v>18.350000000000001</v>
      </c>
      <c r="D273" s="3">
        <v>52.69</v>
      </c>
      <c r="E273" s="3">
        <v>75.17</v>
      </c>
      <c r="F273" s="3">
        <v>75.17</v>
      </c>
      <c r="G273">
        <v>97.63</v>
      </c>
      <c r="H273">
        <v>62.27</v>
      </c>
      <c r="I273">
        <v>27.82</v>
      </c>
      <c r="J273">
        <v>7.08</v>
      </c>
      <c r="K273">
        <v>120.51</v>
      </c>
      <c r="L273">
        <v>28.74</v>
      </c>
    </row>
    <row r="274" spans="1:12" x14ac:dyDescent="0.3">
      <c r="A274" s="3">
        <v>52.69</v>
      </c>
      <c r="B274" s="3">
        <v>18.350000000000001</v>
      </c>
      <c r="C274" s="3">
        <v>18.350000000000001</v>
      </c>
      <c r="D274" s="3">
        <v>52.69</v>
      </c>
      <c r="E274" s="3">
        <v>75.17</v>
      </c>
      <c r="F274" s="3">
        <v>75.17</v>
      </c>
      <c r="G274">
        <v>97.61</v>
      </c>
      <c r="H274">
        <v>62.25</v>
      </c>
      <c r="I274">
        <v>27.79</v>
      </c>
      <c r="J274">
        <v>7.13</v>
      </c>
      <c r="K274">
        <v>120.49</v>
      </c>
      <c r="L274">
        <v>28.78</v>
      </c>
    </row>
    <row r="275" spans="1:12" x14ac:dyDescent="0.3">
      <c r="A275" s="3">
        <v>52.69</v>
      </c>
      <c r="B275" s="3">
        <v>18.350000000000001</v>
      </c>
      <c r="C275" s="3">
        <v>18.350000000000001</v>
      </c>
      <c r="D275" s="3">
        <v>52.69</v>
      </c>
      <c r="E275" s="3">
        <v>75.17</v>
      </c>
      <c r="F275" s="3">
        <v>75.17</v>
      </c>
      <c r="G275">
        <v>97.61</v>
      </c>
      <c r="H275">
        <v>62.25</v>
      </c>
      <c r="I275">
        <v>27.8</v>
      </c>
      <c r="J275">
        <v>7.21</v>
      </c>
      <c r="K275">
        <v>120.51</v>
      </c>
      <c r="L275">
        <v>28.81</v>
      </c>
    </row>
    <row r="276" spans="1:12" x14ac:dyDescent="0.3">
      <c r="A276" s="3">
        <v>52.69</v>
      </c>
      <c r="B276" s="3">
        <v>18.350000000000001</v>
      </c>
      <c r="C276" s="3">
        <v>18.350000000000001</v>
      </c>
      <c r="D276" s="3">
        <v>52.69</v>
      </c>
      <c r="E276" s="3">
        <v>75.17</v>
      </c>
      <c r="F276" s="3">
        <v>75.17</v>
      </c>
      <c r="G276">
        <v>97.68</v>
      </c>
      <c r="H276">
        <v>62.31</v>
      </c>
      <c r="I276">
        <v>27.86</v>
      </c>
      <c r="J276">
        <v>7.28</v>
      </c>
      <c r="K276">
        <v>120.59</v>
      </c>
      <c r="L276">
        <v>28.81</v>
      </c>
    </row>
    <row r="277" spans="1:12" x14ac:dyDescent="0.3">
      <c r="A277" s="3">
        <v>52.69</v>
      </c>
      <c r="B277" s="3">
        <v>18.350000000000001</v>
      </c>
      <c r="C277" s="3">
        <v>18.350000000000001</v>
      </c>
      <c r="D277" s="3">
        <v>52.69</v>
      </c>
      <c r="E277" s="3">
        <v>75.17</v>
      </c>
      <c r="F277" s="3">
        <v>75.17</v>
      </c>
      <c r="G277">
        <v>97.67</v>
      </c>
      <c r="H277">
        <v>62.3</v>
      </c>
      <c r="I277">
        <v>27.85</v>
      </c>
      <c r="J277">
        <v>7.36</v>
      </c>
      <c r="K277">
        <v>120.59</v>
      </c>
      <c r="L277">
        <v>28.86</v>
      </c>
    </row>
    <row r="278" spans="1:12" x14ac:dyDescent="0.3">
      <c r="A278" s="3">
        <v>52.69</v>
      </c>
      <c r="B278" s="3">
        <v>18.350000000000001</v>
      </c>
      <c r="C278" s="3">
        <v>18.350000000000001</v>
      </c>
      <c r="D278" s="3">
        <v>52.69</v>
      </c>
      <c r="E278" s="3">
        <v>75.17</v>
      </c>
      <c r="F278" s="3">
        <v>75.17</v>
      </c>
      <c r="G278">
        <v>97.74</v>
      </c>
      <c r="H278">
        <v>62.36</v>
      </c>
      <c r="I278">
        <v>27.92</v>
      </c>
      <c r="J278">
        <v>7.42</v>
      </c>
      <c r="K278">
        <v>120.67</v>
      </c>
      <c r="L278">
        <v>28.85</v>
      </c>
    </row>
    <row r="279" spans="1:12" x14ac:dyDescent="0.3">
      <c r="A279" s="3">
        <v>52.69</v>
      </c>
      <c r="B279" s="3">
        <v>18.350000000000001</v>
      </c>
      <c r="C279" s="3">
        <v>18.350000000000001</v>
      </c>
      <c r="D279" s="3">
        <v>52.69</v>
      </c>
      <c r="E279" s="3">
        <v>75.17</v>
      </c>
      <c r="F279" s="3">
        <v>75.17</v>
      </c>
      <c r="G279">
        <v>97.75</v>
      </c>
      <c r="H279">
        <v>62.37</v>
      </c>
      <c r="I279">
        <v>27.94</v>
      </c>
      <c r="J279">
        <v>7.46</v>
      </c>
      <c r="K279">
        <v>120.68</v>
      </c>
      <c r="L279">
        <v>28.86</v>
      </c>
    </row>
    <row r="280" spans="1:12" x14ac:dyDescent="0.3">
      <c r="A280" s="3">
        <v>52.69</v>
      </c>
      <c r="B280" s="3">
        <v>18.350000000000001</v>
      </c>
      <c r="C280" s="3">
        <v>18.350000000000001</v>
      </c>
      <c r="D280" s="3">
        <v>52.69</v>
      </c>
      <c r="E280" s="3">
        <v>75.17</v>
      </c>
      <c r="F280" s="3">
        <v>75.17</v>
      </c>
      <c r="G280">
        <v>97.76</v>
      </c>
      <c r="H280">
        <v>62.38</v>
      </c>
      <c r="I280">
        <v>27.95</v>
      </c>
      <c r="J280">
        <v>7.49</v>
      </c>
      <c r="K280">
        <v>120.7</v>
      </c>
      <c r="L280">
        <v>28.86</v>
      </c>
    </row>
    <row r="281" spans="1:12" x14ac:dyDescent="0.3">
      <c r="A281" s="3">
        <v>52.69</v>
      </c>
      <c r="B281" s="3">
        <v>18.350000000000001</v>
      </c>
      <c r="C281" s="3">
        <v>18.350000000000001</v>
      </c>
      <c r="D281" s="3">
        <v>52.69</v>
      </c>
      <c r="E281" s="3">
        <v>75.17</v>
      </c>
      <c r="F281" s="3">
        <v>75.17</v>
      </c>
      <c r="G281">
        <v>97.72</v>
      </c>
      <c r="H281">
        <v>62.33</v>
      </c>
      <c r="I281">
        <v>27.91</v>
      </c>
      <c r="J281">
        <v>7.56</v>
      </c>
      <c r="K281">
        <v>120.65</v>
      </c>
      <c r="L281">
        <v>28.92</v>
      </c>
    </row>
    <row r="282" spans="1:12" x14ac:dyDescent="0.3">
      <c r="A282" s="3">
        <v>52.69</v>
      </c>
      <c r="B282" s="3">
        <v>18.350000000000001</v>
      </c>
      <c r="C282" s="3">
        <v>18.350000000000001</v>
      </c>
      <c r="D282" s="3">
        <v>52.69</v>
      </c>
      <c r="E282" s="3">
        <v>75.17</v>
      </c>
      <c r="F282" s="3">
        <v>75.17</v>
      </c>
      <c r="G282">
        <v>97.73</v>
      </c>
      <c r="H282">
        <v>62.35</v>
      </c>
      <c r="I282">
        <v>27.92</v>
      </c>
      <c r="J282">
        <v>7.58</v>
      </c>
      <c r="K282">
        <v>120.67</v>
      </c>
      <c r="L282">
        <v>28.92</v>
      </c>
    </row>
    <row r="283" spans="1:12" x14ac:dyDescent="0.3">
      <c r="A283" s="3">
        <v>52.69</v>
      </c>
      <c r="B283" s="3">
        <v>18.350000000000001</v>
      </c>
      <c r="C283" s="3">
        <v>18.350000000000001</v>
      </c>
      <c r="D283" s="3">
        <v>52.69</v>
      </c>
      <c r="E283" s="3">
        <v>75.17</v>
      </c>
      <c r="F283" s="3">
        <v>75.17</v>
      </c>
      <c r="G283">
        <v>97.72</v>
      </c>
      <c r="H283">
        <v>62.34</v>
      </c>
      <c r="I283">
        <v>27.92</v>
      </c>
      <c r="J283">
        <v>7.6</v>
      </c>
      <c r="K283">
        <v>120.66</v>
      </c>
      <c r="L283">
        <v>28.94</v>
      </c>
    </row>
    <row r="284" spans="1:12" x14ac:dyDescent="0.3">
      <c r="A284" s="3">
        <v>52.69</v>
      </c>
      <c r="B284" s="3">
        <v>18.350000000000001</v>
      </c>
      <c r="C284" s="3">
        <v>18.350000000000001</v>
      </c>
      <c r="D284" s="3">
        <v>52.69</v>
      </c>
      <c r="E284" s="3">
        <v>75.17</v>
      </c>
      <c r="F284" s="3">
        <v>75.17</v>
      </c>
      <c r="G284">
        <v>97.7</v>
      </c>
      <c r="H284">
        <v>62.32</v>
      </c>
      <c r="I284">
        <v>27.89</v>
      </c>
      <c r="J284">
        <v>7.62</v>
      </c>
      <c r="K284">
        <v>120.64</v>
      </c>
      <c r="L284">
        <v>28.96</v>
      </c>
    </row>
    <row r="285" spans="1:12" x14ac:dyDescent="0.3">
      <c r="A285" s="3">
        <v>52.69</v>
      </c>
      <c r="B285" s="3">
        <v>18.350000000000001</v>
      </c>
      <c r="C285" s="3">
        <v>18.350000000000001</v>
      </c>
      <c r="D285" s="3">
        <v>52.69</v>
      </c>
      <c r="E285" s="3">
        <v>75.17</v>
      </c>
      <c r="F285" s="3">
        <v>75.17</v>
      </c>
      <c r="G285">
        <v>97.69</v>
      </c>
      <c r="H285">
        <v>62.3</v>
      </c>
      <c r="I285">
        <v>27.88</v>
      </c>
      <c r="J285">
        <v>7.63</v>
      </c>
      <c r="K285">
        <v>120.63</v>
      </c>
      <c r="L285">
        <v>28.97</v>
      </c>
    </row>
    <row r="286" spans="1:12" x14ac:dyDescent="0.3">
      <c r="A286" s="3">
        <v>52.69</v>
      </c>
      <c r="B286" s="3">
        <v>18.350000000000001</v>
      </c>
      <c r="C286" s="3">
        <v>18.350000000000001</v>
      </c>
      <c r="D286" s="3">
        <v>52.69</v>
      </c>
      <c r="E286" s="3">
        <v>75.17</v>
      </c>
      <c r="F286" s="3">
        <v>75.17</v>
      </c>
      <c r="G286">
        <v>97.68</v>
      </c>
      <c r="H286">
        <v>62.3</v>
      </c>
      <c r="I286">
        <v>27.88</v>
      </c>
      <c r="J286">
        <v>7.62</v>
      </c>
      <c r="K286">
        <v>120.62</v>
      </c>
      <c r="L286">
        <v>28.97</v>
      </c>
    </row>
    <row r="287" spans="1:12" x14ac:dyDescent="0.3">
      <c r="A287" s="3">
        <v>52.69</v>
      </c>
      <c r="B287" s="3">
        <v>18.350000000000001</v>
      </c>
      <c r="C287" s="3">
        <v>18.350000000000001</v>
      </c>
      <c r="D287" s="3">
        <v>52.69</v>
      </c>
      <c r="E287" s="3">
        <v>75.17</v>
      </c>
      <c r="F287" s="3">
        <v>75.17</v>
      </c>
      <c r="G287">
        <v>97.67</v>
      </c>
      <c r="H287">
        <v>62.29</v>
      </c>
      <c r="I287">
        <v>27.86</v>
      </c>
      <c r="J287">
        <v>7.65</v>
      </c>
      <c r="K287">
        <v>120.61</v>
      </c>
      <c r="L287">
        <v>28.99</v>
      </c>
    </row>
    <row r="288" spans="1:12" x14ac:dyDescent="0.3">
      <c r="A288" s="3">
        <v>52.69</v>
      </c>
      <c r="B288" s="3">
        <v>18.350000000000001</v>
      </c>
      <c r="C288" s="3">
        <v>18.350000000000001</v>
      </c>
      <c r="D288" s="3">
        <v>52.69</v>
      </c>
      <c r="E288" s="3">
        <v>75.17</v>
      </c>
      <c r="F288" s="3">
        <v>75.17</v>
      </c>
      <c r="G288">
        <v>97.71</v>
      </c>
      <c r="H288">
        <v>62.33</v>
      </c>
      <c r="I288">
        <v>27.91</v>
      </c>
      <c r="J288">
        <v>7.62</v>
      </c>
      <c r="K288">
        <v>120.65</v>
      </c>
      <c r="L288">
        <v>28.95</v>
      </c>
    </row>
    <row r="289" spans="1:12" x14ac:dyDescent="0.3">
      <c r="A289" s="3">
        <v>52.69</v>
      </c>
      <c r="B289" s="3">
        <v>18.350000000000001</v>
      </c>
      <c r="C289" s="3">
        <v>18.350000000000001</v>
      </c>
      <c r="D289" s="3">
        <v>52.69</v>
      </c>
      <c r="E289" s="3">
        <v>75.17</v>
      </c>
      <c r="F289" s="3">
        <v>75.17</v>
      </c>
      <c r="G289">
        <v>97.74</v>
      </c>
      <c r="H289">
        <v>62.36</v>
      </c>
      <c r="I289">
        <v>27.94</v>
      </c>
      <c r="J289">
        <v>7.6</v>
      </c>
      <c r="K289">
        <v>120.68</v>
      </c>
      <c r="L289">
        <v>28.92</v>
      </c>
    </row>
    <row r="290" spans="1:12" x14ac:dyDescent="0.3">
      <c r="A290" s="3">
        <v>52.69</v>
      </c>
      <c r="B290" s="3">
        <v>18.350000000000001</v>
      </c>
      <c r="C290" s="3">
        <v>18.350000000000001</v>
      </c>
      <c r="D290" s="3">
        <v>52.69</v>
      </c>
      <c r="E290" s="3">
        <v>75.17</v>
      </c>
      <c r="F290" s="3">
        <v>75.17</v>
      </c>
      <c r="G290">
        <v>97.84</v>
      </c>
      <c r="H290">
        <v>62.46</v>
      </c>
      <c r="I290">
        <v>28.05</v>
      </c>
      <c r="J290">
        <v>7.54</v>
      </c>
      <c r="K290">
        <v>120.78</v>
      </c>
      <c r="L290">
        <v>28.83</v>
      </c>
    </row>
    <row r="291" spans="1:12" x14ac:dyDescent="0.3">
      <c r="A291" s="3">
        <v>52.69</v>
      </c>
      <c r="B291" s="3">
        <v>18.350000000000001</v>
      </c>
      <c r="C291" s="3">
        <v>18.350000000000001</v>
      </c>
      <c r="D291" s="3">
        <v>52.69</v>
      </c>
      <c r="E291" s="3">
        <v>75.17</v>
      </c>
      <c r="F291" s="3">
        <v>75.17</v>
      </c>
      <c r="G291">
        <v>97.99</v>
      </c>
      <c r="H291">
        <v>62.62</v>
      </c>
      <c r="I291">
        <v>28.2</v>
      </c>
      <c r="J291">
        <v>7.39</v>
      </c>
      <c r="K291">
        <v>120.93</v>
      </c>
      <c r="L291">
        <v>28.67</v>
      </c>
    </row>
    <row r="292" spans="1:12" x14ac:dyDescent="0.3">
      <c r="A292" s="3">
        <v>52.69</v>
      </c>
      <c r="B292" s="3">
        <v>18.350000000000001</v>
      </c>
      <c r="C292" s="3">
        <v>18.350000000000001</v>
      </c>
      <c r="D292" s="3">
        <v>52.69</v>
      </c>
      <c r="E292" s="3">
        <v>75.17</v>
      </c>
      <c r="F292" s="3">
        <v>75.17</v>
      </c>
      <c r="G292">
        <v>98.17</v>
      </c>
      <c r="H292">
        <v>62.79</v>
      </c>
      <c r="I292">
        <v>28.38</v>
      </c>
      <c r="J292">
        <v>7.24</v>
      </c>
      <c r="K292">
        <v>121.11</v>
      </c>
      <c r="L292">
        <v>28.49</v>
      </c>
    </row>
    <row r="293" spans="1:12" x14ac:dyDescent="0.3">
      <c r="A293" s="3">
        <v>52.69</v>
      </c>
      <c r="B293" s="3">
        <v>18.350000000000001</v>
      </c>
      <c r="C293" s="3">
        <v>18.350000000000001</v>
      </c>
      <c r="D293" s="3">
        <v>52.69</v>
      </c>
      <c r="E293" s="3">
        <v>75.17</v>
      </c>
      <c r="F293" s="3">
        <v>75.17</v>
      </c>
      <c r="G293">
        <v>98.25</v>
      </c>
      <c r="H293">
        <v>62.87</v>
      </c>
      <c r="I293">
        <v>28.46</v>
      </c>
      <c r="J293">
        <v>7.22</v>
      </c>
      <c r="K293">
        <v>121.19</v>
      </c>
      <c r="L293">
        <v>28.43</v>
      </c>
    </row>
    <row r="294" spans="1:12" x14ac:dyDescent="0.3">
      <c r="A294" s="3">
        <v>52.69</v>
      </c>
      <c r="B294" s="3">
        <v>18.350000000000001</v>
      </c>
      <c r="C294" s="3">
        <v>18.350000000000001</v>
      </c>
      <c r="D294" s="3">
        <v>52.69</v>
      </c>
      <c r="E294" s="3">
        <v>75.17</v>
      </c>
      <c r="F294" s="3">
        <v>75.17</v>
      </c>
      <c r="G294">
        <v>98.32</v>
      </c>
      <c r="H294">
        <v>62.94</v>
      </c>
      <c r="I294">
        <v>28.53</v>
      </c>
      <c r="J294">
        <v>7.18</v>
      </c>
      <c r="K294">
        <v>121.26</v>
      </c>
      <c r="L294">
        <v>28.37</v>
      </c>
    </row>
    <row r="295" spans="1:12" x14ac:dyDescent="0.3">
      <c r="A295" s="3">
        <v>52.69</v>
      </c>
      <c r="B295" s="3">
        <v>18.350000000000001</v>
      </c>
      <c r="C295" s="3">
        <v>18.350000000000001</v>
      </c>
      <c r="D295" s="3">
        <v>52.69</v>
      </c>
      <c r="E295" s="3">
        <v>75.17</v>
      </c>
      <c r="F295" s="3">
        <v>75.17</v>
      </c>
      <c r="G295">
        <v>98.39</v>
      </c>
      <c r="H295">
        <v>63.02</v>
      </c>
      <c r="I295">
        <v>28.61</v>
      </c>
      <c r="J295">
        <v>7.15</v>
      </c>
      <c r="K295">
        <v>121.34</v>
      </c>
      <c r="L295">
        <v>28.31</v>
      </c>
    </row>
    <row r="296" spans="1:12" x14ac:dyDescent="0.3">
      <c r="A296" s="3">
        <v>52.69</v>
      </c>
      <c r="B296" s="3">
        <v>18.350000000000001</v>
      </c>
      <c r="C296" s="3">
        <v>18.350000000000001</v>
      </c>
      <c r="D296" s="3">
        <v>52.69</v>
      </c>
      <c r="E296" s="3">
        <v>75.17</v>
      </c>
      <c r="F296" s="3">
        <v>75.17</v>
      </c>
      <c r="G296">
        <v>98.44</v>
      </c>
      <c r="H296">
        <v>63.06</v>
      </c>
      <c r="I296">
        <v>28.66</v>
      </c>
      <c r="J296">
        <v>7.19</v>
      </c>
      <c r="K296">
        <v>121.39</v>
      </c>
      <c r="L296">
        <v>28.3</v>
      </c>
    </row>
    <row r="297" spans="1:12" x14ac:dyDescent="0.3">
      <c r="A297" s="3">
        <v>52.69</v>
      </c>
      <c r="B297" s="3">
        <v>18.350000000000001</v>
      </c>
      <c r="C297" s="3">
        <v>18.350000000000001</v>
      </c>
      <c r="D297" s="3">
        <v>52.69</v>
      </c>
      <c r="E297" s="3">
        <v>75.17</v>
      </c>
      <c r="F297" s="3">
        <v>75.17</v>
      </c>
      <c r="G297">
        <v>98.49</v>
      </c>
      <c r="H297">
        <v>63.11</v>
      </c>
      <c r="I297">
        <v>28.72</v>
      </c>
      <c r="J297">
        <v>7.24</v>
      </c>
      <c r="K297">
        <v>121.44</v>
      </c>
      <c r="L297">
        <v>28.28</v>
      </c>
    </row>
    <row r="298" spans="1:12" x14ac:dyDescent="0.3">
      <c r="A298" s="3">
        <v>52.69</v>
      </c>
      <c r="B298" s="3">
        <v>18.350000000000001</v>
      </c>
      <c r="C298" s="3">
        <v>18.350000000000001</v>
      </c>
      <c r="D298" s="3">
        <v>52.69</v>
      </c>
      <c r="E298" s="3">
        <v>75.17</v>
      </c>
      <c r="F298" s="3">
        <v>75.17</v>
      </c>
      <c r="G298">
        <v>98.5</v>
      </c>
      <c r="H298">
        <v>63.12</v>
      </c>
      <c r="I298">
        <v>28.73</v>
      </c>
      <c r="J298">
        <v>7.27</v>
      </c>
      <c r="K298">
        <v>121.46</v>
      </c>
      <c r="L298">
        <v>28.29</v>
      </c>
    </row>
    <row r="299" spans="1:12" x14ac:dyDescent="0.3">
      <c r="A299" s="3">
        <v>52.69</v>
      </c>
      <c r="B299" s="3">
        <v>18.350000000000001</v>
      </c>
      <c r="C299" s="3">
        <v>18.350000000000001</v>
      </c>
      <c r="D299" s="3">
        <v>52.69</v>
      </c>
      <c r="E299" s="3">
        <v>75.17</v>
      </c>
      <c r="F299" s="3">
        <v>75.17</v>
      </c>
      <c r="G299">
        <v>98.49</v>
      </c>
      <c r="H299">
        <v>63.11</v>
      </c>
      <c r="I299">
        <v>28.72</v>
      </c>
      <c r="J299">
        <v>7.3</v>
      </c>
      <c r="K299">
        <v>121.45</v>
      </c>
      <c r="L299">
        <v>28.31</v>
      </c>
    </row>
    <row r="300" spans="1:12" x14ac:dyDescent="0.3">
      <c r="A300" s="3">
        <v>52.69</v>
      </c>
      <c r="B300" s="3">
        <v>18.350000000000001</v>
      </c>
      <c r="C300" s="3">
        <v>18.350000000000001</v>
      </c>
      <c r="D300" s="3">
        <v>52.69</v>
      </c>
      <c r="E300" s="3">
        <v>75.17</v>
      </c>
      <c r="F300" s="3">
        <v>75.17</v>
      </c>
      <c r="G300">
        <v>98.51</v>
      </c>
      <c r="H300">
        <v>63.12</v>
      </c>
      <c r="I300">
        <v>28.74</v>
      </c>
      <c r="J300">
        <v>7.36</v>
      </c>
      <c r="K300">
        <v>121.47</v>
      </c>
      <c r="L300">
        <v>28.32</v>
      </c>
    </row>
    <row r="301" spans="1:12" x14ac:dyDescent="0.3">
      <c r="A301" s="3">
        <v>52.69</v>
      </c>
      <c r="B301" s="3">
        <v>18.350000000000001</v>
      </c>
      <c r="C301" s="3">
        <v>18.350000000000001</v>
      </c>
      <c r="D301" s="3">
        <v>52.69</v>
      </c>
      <c r="E301" s="3">
        <v>75.17</v>
      </c>
      <c r="F301" s="3">
        <v>75.17</v>
      </c>
      <c r="G301">
        <v>98.48</v>
      </c>
      <c r="H301">
        <v>63.1</v>
      </c>
      <c r="I301">
        <v>28.73</v>
      </c>
      <c r="J301">
        <v>7.45</v>
      </c>
      <c r="K301">
        <v>121.45</v>
      </c>
      <c r="L301">
        <v>28.38</v>
      </c>
    </row>
    <row r="302" spans="1:12" x14ac:dyDescent="0.3">
      <c r="A302" s="3">
        <v>52.69</v>
      </c>
      <c r="B302" s="3">
        <v>18.350000000000001</v>
      </c>
      <c r="C302" s="3">
        <v>18.350000000000001</v>
      </c>
      <c r="D302" s="3">
        <v>52.69</v>
      </c>
      <c r="E302" s="3">
        <v>75.17</v>
      </c>
      <c r="F302" s="3">
        <v>75.17</v>
      </c>
      <c r="G302">
        <v>98.42</v>
      </c>
      <c r="H302">
        <v>63.04</v>
      </c>
      <c r="I302">
        <v>28.67</v>
      </c>
      <c r="J302">
        <v>7.56</v>
      </c>
      <c r="K302">
        <v>121.39</v>
      </c>
      <c r="L302">
        <v>28.46</v>
      </c>
    </row>
    <row r="303" spans="1:12" x14ac:dyDescent="0.3">
      <c r="A303" s="3">
        <v>52.69</v>
      </c>
      <c r="B303" s="3">
        <v>18.350000000000001</v>
      </c>
      <c r="C303" s="3">
        <v>18.350000000000001</v>
      </c>
      <c r="D303" s="3">
        <v>52.69</v>
      </c>
      <c r="E303" s="3">
        <v>75.17</v>
      </c>
      <c r="F303" s="3">
        <v>75.17</v>
      </c>
      <c r="G303">
        <v>98.34</v>
      </c>
      <c r="H303">
        <v>62.96</v>
      </c>
      <c r="I303">
        <v>28.6</v>
      </c>
      <c r="J303">
        <v>7.68</v>
      </c>
      <c r="K303">
        <v>121.31</v>
      </c>
      <c r="L303">
        <v>28.56</v>
      </c>
    </row>
    <row r="304" spans="1:12" x14ac:dyDescent="0.3">
      <c r="A304" s="3">
        <v>52.69</v>
      </c>
      <c r="B304" s="3">
        <v>18.350000000000001</v>
      </c>
      <c r="C304" s="3">
        <v>18.350000000000001</v>
      </c>
      <c r="D304" s="3">
        <v>52.69</v>
      </c>
      <c r="E304" s="3">
        <v>75.17</v>
      </c>
      <c r="F304" s="3">
        <v>75.17</v>
      </c>
      <c r="G304">
        <v>98.28</v>
      </c>
      <c r="H304">
        <v>62.9</v>
      </c>
      <c r="I304">
        <v>28.54</v>
      </c>
      <c r="J304">
        <v>7.72</v>
      </c>
      <c r="K304">
        <v>121.26</v>
      </c>
      <c r="L304">
        <v>28.62</v>
      </c>
    </row>
    <row r="305" spans="1:12" x14ac:dyDescent="0.3">
      <c r="A305" s="3">
        <v>52.69</v>
      </c>
      <c r="B305" s="3">
        <v>18.350000000000001</v>
      </c>
      <c r="C305" s="3">
        <v>18.350000000000001</v>
      </c>
      <c r="D305" s="3">
        <v>52.69</v>
      </c>
      <c r="E305" s="3">
        <v>75.17</v>
      </c>
      <c r="F305" s="3">
        <v>75.17</v>
      </c>
      <c r="G305">
        <v>98.22</v>
      </c>
      <c r="H305">
        <v>62.84</v>
      </c>
      <c r="I305">
        <v>28.47</v>
      </c>
      <c r="J305">
        <v>7.75</v>
      </c>
      <c r="K305">
        <v>121.19</v>
      </c>
      <c r="L305">
        <v>28.67</v>
      </c>
    </row>
    <row r="306" spans="1:12" x14ac:dyDescent="0.3">
      <c r="A306" s="3">
        <v>52.69</v>
      </c>
      <c r="B306" s="3">
        <v>18.350000000000001</v>
      </c>
      <c r="C306" s="3">
        <v>18.350000000000001</v>
      </c>
      <c r="D306" s="3">
        <v>52.69</v>
      </c>
      <c r="E306" s="3">
        <v>75.17</v>
      </c>
      <c r="F306" s="3">
        <v>75.17</v>
      </c>
      <c r="G306">
        <v>98.1</v>
      </c>
      <c r="H306">
        <v>62.72</v>
      </c>
      <c r="I306">
        <v>28.36</v>
      </c>
      <c r="J306">
        <v>7.86</v>
      </c>
      <c r="K306">
        <v>121.07</v>
      </c>
      <c r="L306">
        <v>28.79</v>
      </c>
    </row>
    <row r="307" spans="1:12" x14ac:dyDescent="0.3">
      <c r="A307" s="3">
        <v>52.69</v>
      </c>
      <c r="B307" s="3">
        <v>18.350000000000001</v>
      </c>
      <c r="C307" s="3">
        <v>18.350000000000001</v>
      </c>
      <c r="D307" s="3">
        <v>52.69</v>
      </c>
      <c r="E307" s="3">
        <v>75.17</v>
      </c>
      <c r="F307" s="3">
        <v>75.17</v>
      </c>
      <c r="G307">
        <v>98.02</v>
      </c>
      <c r="H307">
        <v>62.64</v>
      </c>
      <c r="I307">
        <v>28.28</v>
      </c>
      <c r="J307">
        <v>7.89</v>
      </c>
      <c r="K307">
        <v>120.99</v>
      </c>
      <c r="L307">
        <v>28.85</v>
      </c>
    </row>
    <row r="308" spans="1:12" x14ac:dyDescent="0.3">
      <c r="A308" s="3">
        <v>52.69</v>
      </c>
      <c r="B308" s="3">
        <v>18.350000000000001</v>
      </c>
      <c r="C308" s="3">
        <v>18.350000000000001</v>
      </c>
      <c r="D308" s="3">
        <v>52.69</v>
      </c>
      <c r="E308" s="3">
        <v>75.17</v>
      </c>
      <c r="F308" s="3">
        <v>75.17</v>
      </c>
      <c r="G308">
        <v>97.92</v>
      </c>
      <c r="H308">
        <v>62.54</v>
      </c>
      <c r="I308">
        <v>28.18</v>
      </c>
      <c r="J308">
        <v>7.93</v>
      </c>
      <c r="K308">
        <v>120.89</v>
      </c>
      <c r="L308">
        <v>28.94</v>
      </c>
    </row>
    <row r="309" spans="1:12" x14ac:dyDescent="0.3">
      <c r="A309" s="3">
        <v>52.69</v>
      </c>
      <c r="B309" s="3">
        <v>18.350000000000001</v>
      </c>
      <c r="C309" s="3">
        <v>18.350000000000001</v>
      </c>
      <c r="D309" s="3">
        <v>52.69</v>
      </c>
      <c r="E309" s="3">
        <v>75.17</v>
      </c>
      <c r="F309" s="3">
        <v>75.17</v>
      </c>
      <c r="G309">
        <v>97.89</v>
      </c>
      <c r="H309">
        <v>62.51</v>
      </c>
      <c r="I309">
        <v>28.15</v>
      </c>
      <c r="J309">
        <v>7.96</v>
      </c>
      <c r="K309">
        <v>120.86</v>
      </c>
      <c r="L309">
        <v>28.96</v>
      </c>
    </row>
    <row r="310" spans="1:12" x14ac:dyDescent="0.3">
      <c r="A310" s="3">
        <v>52.69</v>
      </c>
      <c r="B310" s="3">
        <v>18.350000000000001</v>
      </c>
      <c r="C310" s="3">
        <v>18.350000000000001</v>
      </c>
      <c r="D310" s="3">
        <v>52.69</v>
      </c>
      <c r="E310" s="3">
        <v>75.17</v>
      </c>
      <c r="F310" s="3">
        <v>75.17</v>
      </c>
      <c r="G310">
        <v>97.76</v>
      </c>
      <c r="H310">
        <v>62.38</v>
      </c>
      <c r="I310">
        <v>28.02</v>
      </c>
      <c r="J310">
        <v>8.07</v>
      </c>
      <c r="K310">
        <v>120.73</v>
      </c>
      <c r="L310">
        <v>29.1</v>
      </c>
    </row>
    <row r="311" spans="1:12" x14ac:dyDescent="0.3">
      <c r="A311" s="3">
        <v>52.69</v>
      </c>
      <c r="B311" s="3">
        <v>18.350000000000001</v>
      </c>
      <c r="C311" s="3">
        <v>18.350000000000001</v>
      </c>
      <c r="D311" s="3">
        <v>52.69</v>
      </c>
      <c r="E311" s="3">
        <v>75.17</v>
      </c>
      <c r="F311" s="3">
        <v>75.17</v>
      </c>
      <c r="G311">
        <v>97.72</v>
      </c>
      <c r="H311">
        <v>62.34</v>
      </c>
      <c r="I311">
        <v>27.98</v>
      </c>
      <c r="J311">
        <v>8.1199999999999992</v>
      </c>
      <c r="K311">
        <v>120.69</v>
      </c>
      <c r="L311">
        <v>29.14</v>
      </c>
    </row>
    <row r="312" spans="1:12" x14ac:dyDescent="0.3">
      <c r="A312" s="3">
        <v>52.69</v>
      </c>
      <c r="B312" s="3">
        <v>18.350000000000001</v>
      </c>
      <c r="C312" s="3">
        <v>18.350000000000001</v>
      </c>
      <c r="D312" s="3">
        <v>52.69</v>
      </c>
      <c r="E312" s="3">
        <v>75.17</v>
      </c>
      <c r="F312" s="3">
        <v>75.17</v>
      </c>
      <c r="G312">
        <v>97.64</v>
      </c>
      <c r="H312">
        <v>62.26</v>
      </c>
      <c r="I312">
        <v>27.91</v>
      </c>
      <c r="J312">
        <v>8.19</v>
      </c>
      <c r="K312">
        <v>120.62</v>
      </c>
      <c r="L312">
        <v>29.22</v>
      </c>
    </row>
    <row r="313" spans="1:12" x14ac:dyDescent="0.3">
      <c r="A313" s="3">
        <v>52.69</v>
      </c>
      <c r="B313" s="3">
        <v>18.350000000000001</v>
      </c>
      <c r="C313" s="3">
        <v>18.350000000000001</v>
      </c>
      <c r="D313" s="3">
        <v>52.69</v>
      </c>
      <c r="E313" s="3">
        <v>75.17</v>
      </c>
      <c r="F313" s="3">
        <v>75.17</v>
      </c>
      <c r="G313">
        <v>97.62</v>
      </c>
      <c r="H313">
        <v>62.24</v>
      </c>
      <c r="I313">
        <v>27.89</v>
      </c>
      <c r="J313">
        <v>8.24</v>
      </c>
      <c r="K313">
        <v>120.59</v>
      </c>
      <c r="L313">
        <v>29.26</v>
      </c>
    </row>
    <row r="314" spans="1:12" x14ac:dyDescent="0.3">
      <c r="A314" s="3">
        <v>52.69</v>
      </c>
      <c r="B314" s="3">
        <v>18.350000000000001</v>
      </c>
      <c r="C314" s="3">
        <v>18.350000000000001</v>
      </c>
      <c r="D314" s="3">
        <v>52.69</v>
      </c>
      <c r="E314" s="3">
        <v>75.17</v>
      </c>
      <c r="F314" s="3">
        <v>75.17</v>
      </c>
      <c r="G314">
        <v>97.62</v>
      </c>
      <c r="H314">
        <v>62.24</v>
      </c>
      <c r="I314">
        <v>27.89</v>
      </c>
      <c r="J314">
        <v>8.26</v>
      </c>
      <c r="K314">
        <v>120.59</v>
      </c>
      <c r="L314">
        <v>29.26</v>
      </c>
    </row>
    <row r="315" spans="1:12" x14ac:dyDescent="0.3">
      <c r="A315" s="3">
        <v>52.69</v>
      </c>
      <c r="B315" s="3">
        <v>18.350000000000001</v>
      </c>
      <c r="C315" s="3">
        <v>18.350000000000001</v>
      </c>
      <c r="D315" s="3">
        <v>52.69</v>
      </c>
      <c r="E315" s="3">
        <v>75.17</v>
      </c>
      <c r="F315" s="3">
        <v>75.17</v>
      </c>
      <c r="G315">
        <v>97.61</v>
      </c>
      <c r="H315">
        <v>62.23</v>
      </c>
      <c r="I315">
        <v>27.89</v>
      </c>
      <c r="J315">
        <v>8.3000000000000007</v>
      </c>
      <c r="K315">
        <v>120.59</v>
      </c>
      <c r="L315">
        <v>29.29</v>
      </c>
    </row>
    <row r="316" spans="1:12" x14ac:dyDescent="0.3">
      <c r="A316" s="3">
        <v>52.69</v>
      </c>
      <c r="B316" s="3">
        <v>18.350000000000001</v>
      </c>
      <c r="C316" s="3">
        <v>18.350000000000001</v>
      </c>
      <c r="D316" s="3">
        <v>52.69</v>
      </c>
      <c r="E316" s="3">
        <v>75.17</v>
      </c>
      <c r="F316" s="3">
        <v>75.17</v>
      </c>
      <c r="G316">
        <v>97.64</v>
      </c>
      <c r="H316">
        <v>62.26</v>
      </c>
      <c r="I316">
        <v>27.92</v>
      </c>
      <c r="J316">
        <v>8.3000000000000007</v>
      </c>
      <c r="K316">
        <v>120.62</v>
      </c>
      <c r="L316">
        <v>29.26</v>
      </c>
    </row>
    <row r="317" spans="1:12" x14ac:dyDescent="0.3">
      <c r="A317" s="3">
        <v>52.69</v>
      </c>
      <c r="B317" s="3">
        <v>18.350000000000001</v>
      </c>
      <c r="C317" s="3">
        <v>18.350000000000001</v>
      </c>
      <c r="D317" s="3">
        <v>52.69</v>
      </c>
      <c r="E317" s="3">
        <v>75.17</v>
      </c>
      <c r="F317" s="3">
        <v>75.17</v>
      </c>
      <c r="G317">
        <v>97.67</v>
      </c>
      <c r="H317">
        <v>62.29</v>
      </c>
      <c r="I317">
        <v>27.95</v>
      </c>
      <c r="J317">
        <v>8.27</v>
      </c>
      <c r="K317">
        <v>120.65</v>
      </c>
      <c r="L317">
        <v>29.23</v>
      </c>
    </row>
    <row r="318" spans="1:12" x14ac:dyDescent="0.3">
      <c r="A318" s="3">
        <v>52.69</v>
      </c>
      <c r="B318" s="3">
        <v>18.350000000000001</v>
      </c>
      <c r="C318" s="3">
        <v>18.350000000000001</v>
      </c>
      <c r="D318" s="3">
        <v>52.69</v>
      </c>
      <c r="E318" s="3">
        <v>75.17</v>
      </c>
      <c r="F318" s="3">
        <v>75.17</v>
      </c>
      <c r="G318">
        <v>97.7</v>
      </c>
      <c r="H318">
        <v>62.32</v>
      </c>
      <c r="I318">
        <v>27.98</v>
      </c>
      <c r="J318">
        <v>8.24</v>
      </c>
      <c r="K318">
        <v>120.68</v>
      </c>
      <c r="L318">
        <v>29.2</v>
      </c>
    </row>
    <row r="319" spans="1:12" x14ac:dyDescent="0.3">
      <c r="A319" s="3">
        <v>52.69</v>
      </c>
      <c r="B319" s="3">
        <v>18.350000000000001</v>
      </c>
      <c r="C319" s="3">
        <v>18.350000000000001</v>
      </c>
      <c r="D319" s="3">
        <v>52.69</v>
      </c>
      <c r="E319" s="3">
        <v>75.17</v>
      </c>
      <c r="F319" s="3">
        <v>75.17</v>
      </c>
      <c r="G319">
        <v>97.72</v>
      </c>
      <c r="H319">
        <v>62.34</v>
      </c>
      <c r="I319">
        <v>28</v>
      </c>
      <c r="J319">
        <v>8.2200000000000006</v>
      </c>
      <c r="K319">
        <v>120.7</v>
      </c>
      <c r="L319">
        <v>29.18</v>
      </c>
    </row>
    <row r="320" spans="1:12" x14ac:dyDescent="0.3">
      <c r="A320" s="3">
        <v>52.69</v>
      </c>
      <c r="B320" s="3">
        <v>18.350000000000001</v>
      </c>
      <c r="C320" s="3">
        <v>18.350000000000001</v>
      </c>
      <c r="D320" s="3">
        <v>52.69</v>
      </c>
      <c r="E320" s="3">
        <v>75.17</v>
      </c>
      <c r="F320" s="3">
        <v>75.17</v>
      </c>
      <c r="G320">
        <v>97.73</v>
      </c>
      <c r="H320">
        <v>62.35</v>
      </c>
      <c r="I320">
        <v>28.01</v>
      </c>
      <c r="J320">
        <v>8.19</v>
      </c>
      <c r="K320">
        <v>120.71</v>
      </c>
      <c r="L320">
        <v>29.16</v>
      </c>
    </row>
    <row r="321" spans="1:12" x14ac:dyDescent="0.3">
      <c r="A321" s="3">
        <v>52.69</v>
      </c>
      <c r="B321" s="3">
        <v>18.350000000000001</v>
      </c>
      <c r="C321" s="3">
        <v>18.350000000000001</v>
      </c>
      <c r="D321" s="3">
        <v>52.69</v>
      </c>
      <c r="E321" s="3">
        <v>75.17</v>
      </c>
      <c r="F321" s="3">
        <v>75.17</v>
      </c>
      <c r="G321">
        <v>97.73</v>
      </c>
      <c r="H321">
        <v>62.35</v>
      </c>
      <c r="I321">
        <v>28.01</v>
      </c>
      <c r="J321">
        <v>8.17</v>
      </c>
      <c r="K321">
        <v>120.71</v>
      </c>
      <c r="L321">
        <v>29.15</v>
      </c>
    </row>
    <row r="322" spans="1:12" x14ac:dyDescent="0.3">
      <c r="A322" s="3">
        <v>52.69</v>
      </c>
      <c r="B322" s="3">
        <v>18.350000000000001</v>
      </c>
      <c r="C322" s="3">
        <v>18.350000000000001</v>
      </c>
      <c r="D322" s="3">
        <v>52.69</v>
      </c>
      <c r="E322" s="3">
        <v>75.17</v>
      </c>
      <c r="F322" s="3">
        <v>75.17</v>
      </c>
      <c r="G322">
        <v>97.71</v>
      </c>
      <c r="H322">
        <v>62.34</v>
      </c>
      <c r="I322">
        <v>27.99</v>
      </c>
      <c r="J322">
        <v>8.16</v>
      </c>
      <c r="K322">
        <v>120.69</v>
      </c>
      <c r="L322">
        <v>29.15</v>
      </c>
    </row>
    <row r="323" spans="1:12" x14ac:dyDescent="0.3">
      <c r="A323" s="3">
        <v>52.69</v>
      </c>
      <c r="B323" s="3">
        <v>18.350000000000001</v>
      </c>
      <c r="C323" s="3">
        <v>18.350000000000001</v>
      </c>
      <c r="D323" s="3">
        <v>52.69</v>
      </c>
      <c r="E323" s="3">
        <v>75.17</v>
      </c>
      <c r="F323" s="3">
        <v>75.17</v>
      </c>
      <c r="G323">
        <v>97.71</v>
      </c>
      <c r="H323">
        <v>62.33</v>
      </c>
      <c r="I323">
        <v>27.98</v>
      </c>
      <c r="J323">
        <v>8.17</v>
      </c>
      <c r="K323">
        <v>120.68</v>
      </c>
      <c r="L323">
        <v>29.15</v>
      </c>
    </row>
    <row r="324" spans="1:12" x14ac:dyDescent="0.3">
      <c r="A324" s="3">
        <v>52.69</v>
      </c>
      <c r="B324" s="3">
        <v>18.350000000000001</v>
      </c>
      <c r="C324" s="3">
        <v>18.350000000000001</v>
      </c>
      <c r="D324" s="3">
        <v>52.69</v>
      </c>
      <c r="E324" s="3">
        <v>75.17</v>
      </c>
      <c r="F324" s="3">
        <v>75.17</v>
      </c>
      <c r="G324">
        <v>97.7</v>
      </c>
      <c r="H324">
        <v>62.32</v>
      </c>
      <c r="I324">
        <v>27.98</v>
      </c>
      <c r="J324">
        <v>8.18</v>
      </c>
      <c r="K324">
        <v>120.67</v>
      </c>
      <c r="L324">
        <v>29.17</v>
      </c>
    </row>
    <row r="325" spans="1:12" x14ac:dyDescent="0.3">
      <c r="A325" s="3">
        <v>52.69</v>
      </c>
      <c r="B325" s="3">
        <v>18.350000000000001</v>
      </c>
      <c r="C325" s="3">
        <v>18.350000000000001</v>
      </c>
      <c r="D325" s="3">
        <v>52.69</v>
      </c>
      <c r="E325" s="3">
        <v>75.17</v>
      </c>
      <c r="F325" s="3">
        <v>75.17</v>
      </c>
      <c r="G325">
        <v>97.68</v>
      </c>
      <c r="H325">
        <v>62.3</v>
      </c>
      <c r="I325">
        <v>27.97</v>
      </c>
      <c r="J325">
        <v>8.2799999999999994</v>
      </c>
      <c r="K325">
        <v>120.66</v>
      </c>
      <c r="L325">
        <v>29.22</v>
      </c>
    </row>
    <row r="326" spans="1:12" x14ac:dyDescent="0.3">
      <c r="A326" s="3">
        <v>52.69</v>
      </c>
      <c r="B326" s="3">
        <v>18.350000000000001</v>
      </c>
      <c r="C326" s="3">
        <v>18.350000000000001</v>
      </c>
      <c r="D326" s="3">
        <v>52.69</v>
      </c>
      <c r="E326" s="3">
        <v>75.17</v>
      </c>
      <c r="F326" s="3">
        <v>75.17</v>
      </c>
      <c r="G326">
        <v>97.66</v>
      </c>
      <c r="H326">
        <v>62.28</v>
      </c>
      <c r="I326">
        <v>27.96</v>
      </c>
      <c r="J326">
        <v>8.3800000000000008</v>
      </c>
      <c r="K326">
        <v>120.65</v>
      </c>
      <c r="L326">
        <v>29.28</v>
      </c>
    </row>
    <row r="327" spans="1:12" x14ac:dyDescent="0.3">
      <c r="A327" s="3">
        <v>52.69</v>
      </c>
      <c r="B327" s="3">
        <v>18.350000000000001</v>
      </c>
      <c r="C327" s="3">
        <v>18.350000000000001</v>
      </c>
      <c r="D327" s="3">
        <v>52.69</v>
      </c>
      <c r="E327" s="3">
        <v>75.17</v>
      </c>
      <c r="F327" s="3">
        <v>75.17</v>
      </c>
      <c r="G327">
        <v>97.66</v>
      </c>
      <c r="H327">
        <v>62.28</v>
      </c>
      <c r="I327">
        <v>27.97</v>
      </c>
      <c r="J327">
        <v>8.48</v>
      </c>
      <c r="K327">
        <v>120.65</v>
      </c>
      <c r="L327">
        <v>29.32</v>
      </c>
    </row>
    <row r="328" spans="1:12" x14ac:dyDescent="0.3">
      <c r="A328" s="3">
        <v>52.69</v>
      </c>
      <c r="B328" s="3">
        <v>18.350000000000001</v>
      </c>
      <c r="C328" s="3">
        <v>18.350000000000001</v>
      </c>
      <c r="D328" s="3">
        <v>52.69</v>
      </c>
      <c r="E328" s="3">
        <v>75.17</v>
      </c>
      <c r="F328" s="3">
        <v>75.17</v>
      </c>
      <c r="G328">
        <v>97.67</v>
      </c>
      <c r="H328">
        <v>62.28</v>
      </c>
      <c r="I328">
        <v>27.98</v>
      </c>
      <c r="J328">
        <v>8.5</v>
      </c>
      <c r="K328">
        <v>120.66</v>
      </c>
      <c r="L328">
        <v>29.33</v>
      </c>
    </row>
    <row r="329" spans="1:12" x14ac:dyDescent="0.3">
      <c r="A329" s="3">
        <v>52.69</v>
      </c>
      <c r="B329" s="3">
        <v>18.350000000000001</v>
      </c>
      <c r="C329" s="3">
        <v>18.350000000000001</v>
      </c>
      <c r="D329" s="3">
        <v>52.69</v>
      </c>
      <c r="E329" s="3">
        <v>75.17</v>
      </c>
      <c r="F329" s="3">
        <v>75.17</v>
      </c>
      <c r="G329">
        <v>97.69</v>
      </c>
      <c r="H329">
        <v>62.3</v>
      </c>
      <c r="I329">
        <v>28</v>
      </c>
      <c r="J329">
        <v>8.51</v>
      </c>
      <c r="K329">
        <v>120.68</v>
      </c>
      <c r="L329">
        <v>29.32</v>
      </c>
    </row>
    <row r="330" spans="1:12" x14ac:dyDescent="0.3">
      <c r="A330" s="3">
        <v>52.69</v>
      </c>
      <c r="B330" s="3">
        <v>18.350000000000001</v>
      </c>
      <c r="C330" s="3">
        <v>18.350000000000001</v>
      </c>
      <c r="D330" s="3">
        <v>52.69</v>
      </c>
      <c r="E330" s="3">
        <v>75.17</v>
      </c>
      <c r="F330" s="3">
        <v>75.17</v>
      </c>
      <c r="G330">
        <v>97.7</v>
      </c>
      <c r="H330">
        <v>62.31</v>
      </c>
      <c r="I330">
        <v>28.01</v>
      </c>
      <c r="J330">
        <v>8.51</v>
      </c>
      <c r="K330">
        <v>120.69</v>
      </c>
      <c r="L330">
        <v>29.31</v>
      </c>
    </row>
    <row r="331" spans="1:12" x14ac:dyDescent="0.3">
      <c r="A331" s="3">
        <v>52.69</v>
      </c>
      <c r="B331" s="3">
        <v>18.350000000000001</v>
      </c>
      <c r="C331" s="3">
        <v>18.350000000000001</v>
      </c>
      <c r="D331" s="3">
        <v>52.69</v>
      </c>
      <c r="E331" s="3">
        <v>75.17</v>
      </c>
      <c r="F331" s="3">
        <v>75.17</v>
      </c>
      <c r="G331">
        <v>97.74</v>
      </c>
      <c r="H331">
        <v>62.36</v>
      </c>
      <c r="I331">
        <v>28.06</v>
      </c>
      <c r="J331">
        <v>8.49</v>
      </c>
      <c r="K331">
        <v>120.74</v>
      </c>
      <c r="L331">
        <v>29.27</v>
      </c>
    </row>
    <row r="332" spans="1:12" x14ac:dyDescent="0.3">
      <c r="A332" s="3">
        <v>52.69</v>
      </c>
      <c r="B332" s="3">
        <v>18.350000000000001</v>
      </c>
      <c r="C332" s="3">
        <v>18.350000000000001</v>
      </c>
      <c r="D332" s="3">
        <v>52.69</v>
      </c>
      <c r="E332" s="3">
        <v>75.17</v>
      </c>
      <c r="F332" s="3">
        <v>75.17</v>
      </c>
      <c r="G332">
        <v>97.77</v>
      </c>
      <c r="H332">
        <v>62.39</v>
      </c>
      <c r="I332">
        <v>28.08</v>
      </c>
      <c r="J332">
        <v>8.4499999999999993</v>
      </c>
      <c r="K332">
        <v>120.77</v>
      </c>
      <c r="L332">
        <v>29.23</v>
      </c>
    </row>
    <row r="333" spans="1:12" x14ac:dyDescent="0.3">
      <c r="A333" s="3">
        <v>52.69</v>
      </c>
      <c r="B333" s="3">
        <v>18.350000000000001</v>
      </c>
      <c r="C333" s="3">
        <v>18.350000000000001</v>
      </c>
      <c r="D333" s="3">
        <v>52.69</v>
      </c>
      <c r="E333" s="3">
        <v>75.17</v>
      </c>
      <c r="F333" s="3">
        <v>75.17</v>
      </c>
      <c r="G333">
        <v>97.81</v>
      </c>
      <c r="H333">
        <v>62.43</v>
      </c>
      <c r="I333">
        <v>28.12</v>
      </c>
      <c r="J333">
        <v>8.39</v>
      </c>
      <c r="K333">
        <v>120.8</v>
      </c>
      <c r="L333">
        <v>29.18</v>
      </c>
    </row>
    <row r="334" spans="1:12" x14ac:dyDescent="0.3">
      <c r="A334" s="3">
        <v>52.69</v>
      </c>
      <c r="B334" s="3">
        <v>18.350000000000001</v>
      </c>
      <c r="C334" s="3">
        <v>18.350000000000001</v>
      </c>
      <c r="D334" s="3">
        <v>52.69</v>
      </c>
      <c r="E334" s="3">
        <v>75.17</v>
      </c>
      <c r="F334" s="3">
        <v>75.17</v>
      </c>
      <c r="G334">
        <v>97.86</v>
      </c>
      <c r="H334">
        <v>62.48</v>
      </c>
      <c r="I334">
        <v>28.17</v>
      </c>
      <c r="J334">
        <v>8.31</v>
      </c>
      <c r="K334">
        <v>120.86</v>
      </c>
      <c r="L334">
        <v>29.11</v>
      </c>
    </row>
    <row r="335" spans="1:12" x14ac:dyDescent="0.3">
      <c r="A335" s="3">
        <v>52.69</v>
      </c>
      <c r="B335" s="3">
        <v>18.350000000000001</v>
      </c>
      <c r="C335" s="3">
        <v>18.350000000000001</v>
      </c>
      <c r="D335" s="3">
        <v>52.69</v>
      </c>
      <c r="E335" s="3">
        <v>75.17</v>
      </c>
      <c r="F335" s="3">
        <v>75.17</v>
      </c>
      <c r="G335">
        <v>97.89</v>
      </c>
      <c r="H335">
        <v>62.51</v>
      </c>
      <c r="I335">
        <v>28.2</v>
      </c>
      <c r="J335">
        <v>8.2899999999999991</v>
      </c>
      <c r="K335">
        <v>120.89</v>
      </c>
      <c r="L335">
        <v>29.08</v>
      </c>
    </row>
    <row r="336" spans="1:12" x14ac:dyDescent="0.3">
      <c r="A336" s="3">
        <v>52.69</v>
      </c>
      <c r="B336" s="3">
        <v>18.350000000000001</v>
      </c>
      <c r="C336" s="3">
        <v>18.350000000000001</v>
      </c>
      <c r="D336" s="3">
        <v>52.69</v>
      </c>
      <c r="E336" s="3">
        <v>75.17</v>
      </c>
      <c r="F336" s="3">
        <v>75.17</v>
      </c>
      <c r="G336">
        <v>97.91</v>
      </c>
      <c r="H336">
        <v>62.53</v>
      </c>
      <c r="I336">
        <v>28.22</v>
      </c>
      <c r="J336">
        <v>8.27</v>
      </c>
      <c r="K336">
        <v>120.91</v>
      </c>
      <c r="L336">
        <v>29.06</v>
      </c>
    </row>
    <row r="337" spans="1:12" x14ac:dyDescent="0.3">
      <c r="A337" s="3">
        <v>52.69</v>
      </c>
      <c r="B337" s="3">
        <v>18.350000000000001</v>
      </c>
      <c r="C337" s="3">
        <v>18.350000000000001</v>
      </c>
      <c r="D337" s="3">
        <v>52.69</v>
      </c>
      <c r="E337" s="3">
        <v>75.17</v>
      </c>
      <c r="F337" s="3">
        <v>75.17</v>
      </c>
      <c r="G337">
        <v>97.96</v>
      </c>
      <c r="H337">
        <v>62.58</v>
      </c>
      <c r="I337">
        <v>28.26</v>
      </c>
      <c r="J337">
        <v>8.26</v>
      </c>
      <c r="K337">
        <v>120.95</v>
      </c>
      <c r="L337">
        <v>29.03</v>
      </c>
    </row>
    <row r="338" spans="1:12" x14ac:dyDescent="0.3">
      <c r="A338" s="3">
        <v>52.69</v>
      </c>
      <c r="B338" s="3">
        <v>18.350000000000001</v>
      </c>
      <c r="C338" s="3">
        <v>18.350000000000001</v>
      </c>
      <c r="D338" s="3">
        <v>52.69</v>
      </c>
      <c r="E338" s="3">
        <v>75.17</v>
      </c>
      <c r="F338" s="3">
        <v>75.17</v>
      </c>
      <c r="G338">
        <v>97.98</v>
      </c>
      <c r="H338">
        <v>62.59</v>
      </c>
      <c r="I338">
        <v>28.29</v>
      </c>
      <c r="J338">
        <v>8.3000000000000007</v>
      </c>
      <c r="K338">
        <v>120.97</v>
      </c>
      <c r="L338">
        <v>29.04</v>
      </c>
    </row>
    <row r="339" spans="1:12" x14ac:dyDescent="0.3">
      <c r="A339" s="3">
        <v>52.69</v>
      </c>
      <c r="B339" s="3">
        <v>18.350000000000001</v>
      </c>
      <c r="C339" s="3">
        <v>18.350000000000001</v>
      </c>
      <c r="D339" s="3">
        <v>52.69</v>
      </c>
      <c r="E339" s="3">
        <v>75.17</v>
      </c>
      <c r="F339" s="3">
        <v>75.17</v>
      </c>
      <c r="G339">
        <v>98.01</v>
      </c>
      <c r="H339">
        <v>62.63</v>
      </c>
      <c r="I339">
        <v>28.32</v>
      </c>
      <c r="J339">
        <v>8.2799999999999994</v>
      </c>
      <c r="K339">
        <v>121.01</v>
      </c>
      <c r="L339">
        <v>29.01</v>
      </c>
    </row>
    <row r="340" spans="1:12" x14ac:dyDescent="0.3">
      <c r="A340" s="3">
        <v>51.81</v>
      </c>
      <c r="B340" s="3">
        <v>17.54</v>
      </c>
      <c r="C340" s="3">
        <v>19.23</v>
      </c>
      <c r="D340" s="3">
        <v>53.59</v>
      </c>
      <c r="E340" s="3">
        <v>74.290000000000006</v>
      </c>
      <c r="F340" s="3">
        <v>76.069999999999993</v>
      </c>
      <c r="G340">
        <v>98</v>
      </c>
      <c r="H340">
        <v>62.62</v>
      </c>
      <c r="I340">
        <v>28.32</v>
      </c>
      <c r="J340">
        <v>8.32</v>
      </c>
      <c r="K340">
        <v>121</v>
      </c>
      <c r="L340">
        <v>29.03</v>
      </c>
    </row>
    <row r="341" spans="1:12" x14ac:dyDescent="0.3">
      <c r="A341" s="3">
        <v>42.37</v>
      </c>
      <c r="B341" s="3">
        <v>10.06</v>
      </c>
      <c r="C341" s="3">
        <v>29.01</v>
      </c>
      <c r="D341" s="3">
        <v>63.49</v>
      </c>
      <c r="E341" s="3">
        <v>64.739999999999995</v>
      </c>
      <c r="F341" s="3">
        <v>85.97</v>
      </c>
      <c r="G341">
        <v>98</v>
      </c>
      <c r="H341">
        <v>62.61</v>
      </c>
      <c r="I341">
        <v>28.32</v>
      </c>
      <c r="J341">
        <v>8.36</v>
      </c>
      <c r="K341">
        <v>121</v>
      </c>
      <c r="L341">
        <v>29.05</v>
      </c>
    </row>
    <row r="342" spans="1:12" x14ac:dyDescent="0.3">
      <c r="A342" s="3">
        <v>27.56</v>
      </c>
      <c r="B342" s="3">
        <v>12.22</v>
      </c>
      <c r="C342" s="3">
        <v>44.3</v>
      </c>
      <c r="D342" s="3">
        <v>78.97</v>
      </c>
      <c r="E342" s="3">
        <v>49.59</v>
      </c>
      <c r="F342" s="3">
        <v>101.46</v>
      </c>
      <c r="G342">
        <v>97.98</v>
      </c>
      <c r="H342">
        <v>62.59</v>
      </c>
      <c r="I342">
        <v>28.3</v>
      </c>
      <c r="J342">
        <v>8.3699999999999992</v>
      </c>
      <c r="K342">
        <v>120.98</v>
      </c>
      <c r="L342">
        <v>29.07</v>
      </c>
    </row>
    <row r="343" spans="1:12" x14ac:dyDescent="0.3">
      <c r="A343" s="3">
        <v>14.34</v>
      </c>
      <c r="B343" s="3">
        <v>25.11</v>
      </c>
      <c r="C343" s="3">
        <v>58.89</v>
      </c>
      <c r="D343" s="3">
        <v>93.68</v>
      </c>
      <c r="E343" s="3">
        <v>35.19</v>
      </c>
      <c r="F343" s="3">
        <v>116.18</v>
      </c>
      <c r="G343">
        <v>97.97</v>
      </c>
      <c r="H343">
        <v>62.59</v>
      </c>
      <c r="I343">
        <v>28.29</v>
      </c>
      <c r="J343">
        <v>8.39</v>
      </c>
      <c r="K343">
        <v>120.98</v>
      </c>
      <c r="L343">
        <v>29.07</v>
      </c>
    </row>
    <row r="344" spans="1:12" x14ac:dyDescent="0.3">
      <c r="A344" s="3">
        <v>9.01</v>
      </c>
      <c r="B344" s="3">
        <v>35.42</v>
      </c>
      <c r="C344" s="3">
        <v>69.52</v>
      </c>
      <c r="D344" s="3">
        <v>104.34</v>
      </c>
      <c r="E344" s="3">
        <v>25.13</v>
      </c>
      <c r="F344" s="3">
        <v>126.84</v>
      </c>
      <c r="G344">
        <v>97.97</v>
      </c>
      <c r="H344">
        <v>62.59</v>
      </c>
      <c r="I344">
        <v>28.3</v>
      </c>
      <c r="J344">
        <v>8.39</v>
      </c>
      <c r="K344">
        <v>120.98</v>
      </c>
      <c r="L344">
        <v>29.08</v>
      </c>
    </row>
    <row r="345" spans="1:12" x14ac:dyDescent="0.3">
      <c r="A345" s="3">
        <v>11.06</v>
      </c>
      <c r="B345" s="3">
        <v>40.99</v>
      </c>
      <c r="C345" s="3">
        <v>75.09</v>
      </c>
      <c r="D345" s="3">
        <v>109.9</v>
      </c>
      <c r="E345" s="3">
        <v>20.61</v>
      </c>
      <c r="F345" s="3">
        <v>132.4</v>
      </c>
      <c r="G345">
        <v>97.95</v>
      </c>
      <c r="H345">
        <v>62.56</v>
      </c>
      <c r="I345">
        <v>28.27</v>
      </c>
      <c r="J345">
        <v>8.42</v>
      </c>
      <c r="K345">
        <v>120.95</v>
      </c>
      <c r="L345">
        <v>29.1</v>
      </c>
    </row>
    <row r="346" spans="1:12" x14ac:dyDescent="0.3">
      <c r="A346" s="3">
        <v>11.42</v>
      </c>
      <c r="B346" s="3">
        <v>39.340000000000003</v>
      </c>
      <c r="C346" s="3">
        <v>73.260000000000005</v>
      </c>
      <c r="D346" s="3">
        <v>108.01</v>
      </c>
      <c r="E346" s="3">
        <v>22.89</v>
      </c>
      <c r="F346" s="3">
        <v>130.51</v>
      </c>
      <c r="G346">
        <v>97.92</v>
      </c>
      <c r="H346">
        <v>62.54</v>
      </c>
      <c r="I346">
        <v>28.24</v>
      </c>
      <c r="J346">
        <v>8.4499999999999993</v>
      </c>
      <c r="K346">
        <v>120.92</v>
      </c>
      <c r="L346">
        <v>29.13</v>
      </c>
    </row>
    <row r="347" spans="1:12" x14ac:dyDescent="0.3">
      <c r="A347" s="3">
        <v>10.98</v>
      </c>
      <c r="B347" s="3">
        <v>36.83</v>
      </c>
      <c r="C347" s="3">
        <v>70.680000000000007</v>
      </c>
      <c r="D347" s="3">
        <v>105.42</v>
      </c>
      <c r="E347" s="3">
        <v>25.13</v>
      </c>
      <c r="F347" s="3">
        <v>127.92</v>
      </c>
      <c r="G347">
        <v>97.88</v>
      </c>
      <c r="H347">
        <v>62.5</v>
      </c>
      <c r="I347">
        <v>28.21</v>
      </c>
      <c r="J347">
        <v>8.52</v>
      </c>
      <c r="K347">
        <v>120.89</v>
      </c>
      <c r="L347">
        <v>29.19</v>
      </c>
    </row>
    <row r="348" spans="1:12" x14ac:dyDescent="0.3">
      <c r="A348" s="3">
        <v>11.03</v>
      </c>
      <c r="B348" s="3">
        <v>33.25</v>
      </c>
      <c r="C348" s="3">
        <v>67.06</v>
      </c>
      <c r="D348" s="3">
        <v>101.8</v>
      </c>
      <c r="E348" s="3">
        <v>28.19</v>
      </c>
      <c r="F348" s="3">
        <v>124.3</v>
      </c>
      <c r="G348">
        <v>97.8</v>
      </c>
      <c r="H348">
        <v>62.42</v>
      </c>
      <c r="I348">
        <v>28.14</v>
      </c>
      <c r="J348">
        <v>8.64</v>
      </c>
      <c r="K348">
        <v>120.81</v>
      </c>
      <c r="L348">
        <v>29.29</v>
      </c>
    </row>
    <row r="349" spans="1:12" x14ac:dyDescent="0.3">
      <c r="A349" s="3">
        <v>13.18</v>
      </c>
      <c r="B349" s="3">
        <v>28.79</v>
      </c>
      <c r="C349" s="3">
        <v>62.41</v>
      </c>
      <c r="D349" s="3">
        <v>97.13</v>
      </c>
      <c r="E349" s="3">
        <v>32.54</v>
      </c>
      <c r="F349" s="3">
        <v>119.62</v>
      </c>
      <c r="G349">
        <v>97.75</v>
      </c>
      <c r="H349">
        <v>62.37</v>
      </c>
      <c r="I349">
        <v>28.11</v>
      </c>
      <c r="J349">
        <v>8.7799999999999994</v>
      </c>
      <c r="K349">
        <v>120.77</v>
      </c>
      <c r="L349">
        <v>29.38</v>
      </c>
    </row>
    <row r="350" spans="1:12" x14ac:dyDescent="0.3">
      <c r="A350" s="3">
        <v>17.899999999999999</v>
      </c>
      <c r="B350" s="3">
        <v>22.98</v>
      </c>
      <c r="C350" s="3">
        <v>56.13</v>
      </c>
      <c r="D350" s="3">
        <v>90.79</v>
      </c>
      <c r="E350" s="3">
        <v>38.65</v>
      </c>
      <c r="F350" s="3">
        <v>113.27</v>
      </c>
      <c r="G350">
        <v>97.63</v>
      </c>
      <c r="H350">
        <v>62.25</v>
      </c>
      <c r="I350">
        <v>28</v>
      </c>
      <c r="J350">
        <v>8.9700000000000006</v>
      </c>
      <c r="K350">
        <v>120.65</v>
      </c>
      <c r="L350">
        <v>29.54</v>
      </c>
    </row>
    <row r="351" spans="1:12" x14ac:dyDescent="0.3">
      <c r="A351" s="3">
        <v>34.07</v>
      </c>
      <c r="B351" s="3">
        <v>11.41</v>
      </c>
      <c r="C351" s="3">
        <v>39.090000000000003</v>
      </c>
      <c r="D351" s="3">
        <v>73.37</v>
      </c>
      <c r="E351" s="3">
        <v>55.97</v>
      </c>
      <c r="F351" s="3">
        <v>95.78</v>
      </c>
      <c r="G351">
        <v>97.54</v>
      </c>
      <c r="H351">
        <v>62.16</v>
      </c>
      <c r="I351">
        <v>27.93</v>
      </c>
      <c r="J351">
        <v>9.15</v>
      </c>
      <c r="K351">
        <v>120.57</v>
      </c>
      <c r="L351">
        <v>29.67</v>
      </c>
    </row>
    <row r="352" spans="1:12" x14ac:dyDescent="0.3">
      <c r="A352" s="3">
        <v>43.82</v>
      </c>
      <c r="B352" s="3">
        <v>13.55</v>
      </c>
      <c r="C352" s="3">
        <v>29.7</v>
      </c>
      <c r="D352" s="3">
        <v>63.49</v>
      </c>
      <c r="E352" s="3">
        <v>65.930000000000007</v>
      </c>
      <c r="F352" s="3">
        <v>85.84</v>
      </c>
      <c r="G352">
        <v>97.36</v>
      </c>
      <c r="H352">
        <v>61.98</v>
      </c>
      <c r="I352">
        <v>27.78</v>
      </c>
      <c r="J352">
        <v>9.51</v>
      </c>
      <c r="K352">
        <v>120.39</v>
      </c>
      <c r="L352">
        <v>29.96</v>
      </c>
    </row>
    <row r="353" spans="1:12" x14ac:dyDescent="0.3">
      <c r="A353" s="3">
        <v>54.26</v>
      </c>
      <c r="B353" s="3">
        <v>21.62</v>
      </c>
      <c r="C353" s="3">
        <v>20.81</v>
      </c>
      <c r="D353" s="3">
        <v>53.29</v>
      </c>
      <c r="E353" s="3">
        <v>76.47</v>
      </c>
      <c r="F353" s="3">
        <v>75.489999999999995</v>
      </c>
      <c r="G353">
        <v>97.24</v>
      </c>
      <c r="H353">
        <v>61.86</v>
      </c>
      <c r="I353">
        <v>27.68</v>
      </c>
      <c r="J353">
        <v>9.66</v>
      </c>
      <c r="K353">
        <v>120.28</v>
      </c>
      <c r="L353">
        <v>30.1</v>
      </c>
    </row>
    <row r="354" spans="1:12" x14ac:dyDescent="0.3">
      <c r="A354" s="3">
        <v>65.09</v>
      </c>
      <c r="B354" s="3">
        <v>31.64</v>
      </c>
      <c r="C354" s="3">
        <v>14.61</v>
      </c>
      <c r="D354" s="3">
        <v>43.1</v>
      </c>
      <c r="E354" s="3">
        <v>87.35</v>
      </c>
      <c r="F354" s="3">
        <v>65</v>
      </c>
      <c r="G354">
        <v>97.22</v>
      </c>
      <c r="H354">
        <v>61.85</v>
      </c>
      <c r="I354">
        <v>27.66</v>
      </c>
      <c r="J354">
        <v>9.69</v>
      </c>
      <c r="K354">
        <v>120.26</v>
      </c>
      <c r="L354">
        <v>30.13</v>
      </c>
    </row>
    <row r="355" spans="1:12" x14ac:dyDescent="0.3">
      <c r="A355" s="3">
        <v>76.02</v>
      </c>
      <c r="B355" s="3">
        <v>42.19</v>
      </c>
      <c r="C355" s="3">
        <v>15.3</v>
      </c>
      <c r="D355" s="3">
        <v>33.31</v>
      </c>
      <c r="E355" s="3">
        <v>98.3</v>
      </c>
      <c r="F355" s="3">
        <v>54.59</v>
      </c>
      <c r="G355">
        <v>97.19</v>
      </c>
      <c r="H355">
        <v>61.81</v>
      </c>
      <c r="I355">
        <v>27.62</v>
      </c>
      <c r="J355">
        <v>9.7100000000000009</v>
      </c>
      <c r="K355">
        <v>120.23</v>
      </c>
      <c r="L355">
        <v>30.15</v>
      </c>
    </row>
    <row r="356" spans="1:12" x14ac:dyDescent="0.3">
      <c r="A356" s="3">
        <v>88.65</v>
      </c>
      <c r="B356" s="3">
        <v>54.52</v>
      </c>
      <c r="C356" s="3">
        <v>23.36</v>
      </c>
      <c r="D356" s="3">
        <v>22.99</v>
      </c>
      <c r="E356" s="3">
        <v>110.97</v>
      </c>
      <c r="F356" s="3">
        <v>42.7</v>
      </c>
      <c r="G356">
        <v>97.18</v>
      </c>
      <c r="H356">
        <v>61.79</v>
      </c>
      <c r="I356">
        <v>27.61</v>
      </c>
      <c r="J356">
        <v>9.7100000000000009</v>
      </c>
      <c r="K356">
        <v>120.21</v>
      </c>
      <c r="L356">
        <v>30.16</v>
      </c>
    </row>
    <row r="357" spans="1:12" x14ac:dyDescent="0.3">
      <c r="A357" s="3">
        <v>87.33</v>
      </c>
      <c r="B357" s="3">
        <v>53.18</v>
      </c>
      <c r="C357" s="3">
        <v>22.13</v>
      </c>
      <c r="D357" s="3">
        <v>23.72</v>
      </c>
      <c r="E357" s="3">
        <v>109.66</v>
      </c>
      <c r="F357" s="3">
        <v>43.77</v>
      </c>
      <c r="G357">
        <v>97.12</v>
      </c>
      <c r="H357">
        <v>61.74</v>
      </c>
      <c r="I357">
        <v>27.54</v>
      </c>
      <c r="J357">
        <v>9.67</v>
      </c>
      <c r="K357">
        <v>120.16</v>
      </c>
      <c r="L357">
        <v>30.18</v>
      </c>
    </row>
    <row r="358" spans="1:12" x14ac:dyDescent="0.3">
      <c r="A358" s="3">
        <v>81.77</v>
      </c>
      <c r="B358" s="3">
        <v>47.58</v>
      </c>
      <c r="C358" s="3">
        <v>17.39</v>
      </c>
      <c r="D358" s="3">
        <v>27.55</v>
      </c>
      <c r="E358" s="3">
        <v>104.13</v>
      </c>
      <c r="F358" s="3">
        <v>48.59</v>
      </c>
      <c r="G358">
        <v>97.13</v>
      </c>
      <c r="H358">
        <v>61.75</v>
      </c>
      <c r="I358">
        <v>27.53</v>
      </c>
      <c r="J358">
        <v>9.56</v>
      </c>
      <c r="K358">
        <v>120.16</v>
      </c>
      <c r="L358">
        <v>30.12</v>
      </c>
    </row>
    <row r="359" spans="1:12" x14ac:dyDescent="0.3">
      <c r="A359" s="3">
        <v>72.62</v>
      </c>
      <c r="B359" s="3">
        <v>38.520000000000003</v>
      </c>
      <c r="C359" s="3">
        <v>12.2</v>
      </c>
      <c r="D359" s="3">
        <v>35.24</v>
      </c>
      <c r="E359" s="3">
        <v>95</v>
      </c>
      <c r="F359" s="3">
        <v>57.05</v>
      </c>
      <c r="G359">
        <v>97.09</v>
      </c>
      <c r="H359">
        <v>61.71</v>
      </c>
      <c r="I359">
        <v>27.48</v>
      </c>
      <c r="J359">
        <v>9.51</v>
      </c>
      <c r="K359">
        <v>120.12</v>
      </c>
      <c r="L359">
        <v>30.12</v>
      </c>
    </row>
    <row r="360" spans="1:12" x14ac:dyDescent="0.3">
      <c r="A360" s="3">
        <v>61.55</v>
      </c>
      <c r="B360" s="3">
        <v>27.8</v>
      </c>
      <c r="C360" s="3">
        <v>14.34</v>
      </c>
      <c r="D360" s="3">
        <v>45.55</v>
      </c>
      <c r="E360" s="3">
        <v>83.91</v>
      </c>
      <c r="F360" s="3">
        <v>67.73</v>
      </c>
      <c r="G360">
        <v>97.02</v>
      </c>
      <c r="H360">
        <v>61.64</v>
      </c>
      <c r="I360">
        <v>27.4</v>
      </c>
      <c r="J360">
        <v>9.43</v>
      </c>
      <c r="K360">
        <v>120.05</v>
      </c>
      <c r="L360">
        <v>30.13</v>
      </c>
    </row>
    <row r="361" spans="1:12" x14ac:dyDescent="0.3">
      <c r="A361" s="3">
        <v>38.15</v>
      </c>
      <c r="B361" s="3">
        <v>9.4499999999999993</v>
      </c>
      <c r="C361" s="3">
        <v>33.99</v>
      </c>
      <c r="D361" s="3">
        <v>68.37</v>
      </c>
      <c r="E361" s="3">
        <v>60.36</v>
      </c>
      <c r="F361" s="3">
        <v>90.83</v>
      </c>
      <c r="G361">
        <v>97.01</v>
      </c>
      <c r="H361">
        <v>61.63</v>
      </c>
      <c r="I361">
        <v>27.38</v>
      </c>
      <c r="J361">
        <v>9.4</v>
      </c>
      <c r="K361">
        <v>120.04</v>
      </c>
      <c r="L361">
        <v>30.12</v>
      </c>
    </row>
    <row r="362" spans="1:12" x14ac:dyDescent="0.3">
      <c r="A362" s="3">
        <v>28</v>
      </c>
      <c r="B362" s="3">
        <v>12.08</v>
      </c>
      <c r="C362" s="3">
        <v>43.95</v>
      </c>
      <c r="D362" s="3">
        <v>78.599999999999994</v>
      </c>
      <c r="E362" s="3">
        <v>50.02</v>
      </c>
      <c r="F362" s="3">
        <v>101.09</v>
      </c>
      <c r="G362">
        <v>96.96</v>
      </c>
      <c r="H362">
        <v>61.58</v>
      </c>
      <c r="I362">
        <v>27.34</v>
      </c>
      <c r="J362">
        <v>9.4600000000000009</v>
      </c>
      <c r="K362">
        <v>119.99</v>
      </c>
      <c r="L362">
        <v>30.17</v>
      </c>
    </row>
    <row r="363" spans="1:12" x14ac:dyDescent="0.3">
      <c r="A363" s="3">
        <v>20.149999999999999</v>
      </c>
      <c r="B363" s="3">
        <v>18.29</v>
      </c>
      <c r="C363" s="3">
        <v>51.77</v>
      </c>
      <c r="D363" s="3">
        <v>86.55</v>
      </c>
      <c r="E363" s="3">
        <v>41.93</v>
      </c>
      <c r="F363" s="3">
        <v>109.05</v>
      </c>
      <c r="G363">
        <v>96.88</v>
      </c>
      <c r="H363">
        <v>61.49</v>
      </c>
      <c r="I363">
        <v>27.27</v>
      </c>
      <c r="J363">
        <v>9.6199999999999992</v>
      </c>
      <c r="K363">
        <v>119.9</v>
      </c>
      <c r="L363">
        <v>30.3</v>
      </c>
    </row>
    <row r="364" spans="1:12" x14ac:dyDescent="0.3">
      <c r="A364" s="3">
        <v>15.35</v>
      </c>
      <c r="B364" s="3">
        <v>22.67</v>
      </c>
      <c r="C364" s="3">
        <v>56.61</v>
      </c>
      <c r="D364" s="3">
        <v>91.44</v>
      </c>
      <c r="E364" s="3">
        <v>36.9</v>
      </c>
      <c r="F364" s="3">
        <v>113.94</v>
      </c>
      <c r="G364">
        <v>96.85</v>
      </c>
      <c r="H364">
        <v>61.47</v>
      </c>
      <c r="I364">
        <v>27.26</v>
      </c>
      <c r="J364">
        <v>9.73</v>
      </c>
      <c r="K364">
        <v>119.89</v>
      </c>
      <c r="L364">
        <v>30.37</v>
      </c>
    </row>
    <row r="365" spans="1:12" x14ac:dyDescent="0.3">
      <c r="A365" s="3">
        <v>14.03</v>
      </c>
      <c r="B365" s="3">
        <v>23.94</v>
      </c>
      <c r="C365" s="3">
        <v>57.97</v>
      </c>
      <c r="D365" s="3">
        <v>92.81</v>
      </c>
      <c r="E365" s="3">
        <v>35.49</v>
      </c>
      <c r="F365" s="3">
        <v>115.3</v>
      </c>
      <c r="G365">
        <v>96.77</v>
      </c>
      <c r="H365">
        <v>61.39</v>
      </c>
      <c r="I365">
        <v>27.21</v>
      </c>
      <c r="J365">
        <v>9.94</v>
      </c>
      <c r="K365">
        <v>119.81</v>
      </c>
      <c r="L365">
        <v>30.51</v>
      </c>
    </row>
    <row r="366" spans="1:12" x14ac:dyDescent="0.3">
      <c r="A366" s="3">
        <v>14.03</v>
      </c>
      <c r="B366" s="3">
        <v>23.94</v>
      </c>
      <c r="C366" s="3">
        <v>57.97</v>
      </c>
      <c r="D366" s="3">
        <v>92.81</v>
      </c>
      <c r="E366" s="3">
        <v>35.49</v>
      </c>
      <c r="F366" s="3">
        <v>115.3</v>
      </c>
      <c r="G366">
        <v>96.68</v>
      </c>
      <c r="H366">
        <v>61.31</v>
      </c>
      <c r="I366">
        <v>27.15</v>
      </c>
      <c r="J366">
        <v>10.19</v>
      </c>
      <c r="K366">
        <v>119.73</v>
      </c>
      <c r="L366">
        <v>30.68</v>
      </c>
    </row>
    <row r="367" spans="1:12" x14ac:dyDescent="0.3">
      <c r="A367" s="3">
        <v>14.03</v>
      </c>
      <c r="B367" s="3">
        <v>23.94</v>
      </c>
      <c r="C367" s="3">
        <v>57.97</v>
      </c>
      <c r="D367" s="3">
        <v>92.81</v>
      </c>
      <c r="E367" s="3">
        <v>35.49</v>
      </c>
      <c r="F367" s="3">
        <v>115.3</v>
      </c>
      <c r="G367">
        <v>96.62</v>
      </c>
      <c r="H367">
        <v>61.25</v>
      </c>
      <c r="I367">
        <v>27.12</v>
      </c>
      <c r="J367">
        <v>10.37</v>
      </c>
      <c r="K367">
        <v>119.67</v>
      </c>
      <c r="L367">
        <v>30.8</v>
      </c>
    </row>
    <row r="368" spans="1:12" x14ac:dyDescent="0.3">
      <c r="A368" s="3">
        <v>14.03</v>
      </c>
      <c r="B368" s="3">
        <v>23.94</v>
      </c>
      <c r="C368" s="3">
        <v>57.97</v>
      </c>
      <c r="D368" s="3">
        <v>92.81</v>
      </c>
      <c r="E368" s="3">
        <v>35.49</v>
      </c>
      <c r="F368" s="3">
        <v>115.3</v>
      </c>
      <c r="G368">
        <v>96.55</v>
      </c>
      <c r="H368">
        <v>61.18</v>
      </c>
      <c r="I368">
        <v>27.06</v>
      </c>
      <c r="J368">
        <v>10.46</v>
      </c>
      <c r="K368">
        <v>119.61</v>
      </c>
      <c r="L368">
        <v>30.89</v>
      </c>
    </row>
    <row r="369" spans="1:12" x14ac:dyDescent="0.3">
      <c r="A369" s="3">
        <v>14.03</v>
      </c>
      <c r="B369" s="3">
        <v>23.94</v>
      </c>
      <c r="C369" s="3">
        <v>57.97</v>
      </c>
      <c r="D369" s="3">
        <v>92.81</v>
      </c>
      <c r="E369" s="3">
        <v>35.49</v>
      </c>
      <c r="F369" s="3">
        <v>115.3</v>
      </c>
      <c r="G369">
        <v>96.57</v>
      </c>
      <c r="H369">
        <v>61.19</v>
      </c>
      <c r="I369">
        <v>27.07</v>
      </c>
      <c r="J369">
        <v>10.48</v>
      </c>
      <c r="K369">
        <v>119.62</v>
      </c>
      <c r="L369">
        <v>30.89</v>
      </c>
    </row>
    <row r="370" spans="1:12" x14ac:dyDescent="0.3">
      <c r="A370" s="3">
        <v>14.03</v>
      </c>
      <c r="B370" s="3">
        <v>23.94</v>
      </c>
      <c r="C370" s="3">
        <v>57.97</v>
      </c>
      <c r="D370" s="3">
        <v>92.81</v>
      </c>
      <c r="E370" s="3">
        <v>35.49</v>
      </c>
      <c r="F370" s="3">
        <v>115.3</v>
      </c>
      <c r="G370">
        <v>96.57</v>
      </c>
      <c r="H370">
        <v>61.19</v>
      </c>
      <c r="I370">
        <v>27.07</v>
      </c>
      <c r="J370">
        <v>10.48</v>
      </c>
      <c r="K370">
        <v>119.62</v>
      </c>
      <c r="L370">
        <v>30.89</v>
      </c>
    </row>
    <row r="371" spans="1:12" x14ac:dyDescent="0.3">
      <c r="A371" s="3">
        <v>14.03</v>
      </c>
      <c r="B371" s="3">
        <v>23.94</v>
      </c>
      <c r="C371" s="3">
        <v>57.97</v>
      </c>
      <c r="D371" s="3">
        <v>92.81</v>
      </c>
      <c r="E371" s="3">
        <v>35.49</v>
      </c>
      <c r="F371" s="3">
        <v>115.3</v>
      </c>
      <c r="G371">
        <v>96.58</v>
      </c>
      <c r="H371">
        <v>61.21</v>
      </c>
      <c r="I371">
        <v>27.08</v>
      </c>
      <c r="J371">
        <v>10.44</v>
      </c>
      <c r="K371">
        <v>119.63</v>
      </c>
      <c r="L371">
        <v>30.86</v>
      </c>
    </row>
    <row r="372" spans="1:12" x14ac:dyDescent="0.3">
      <c r="A372" s="3">
        <v>14.03</v>
      </c>
      <c r="B372" s="3">
        <v>23.94</v>
      </c>
      <c r="C372" s="3">
        <v>57.97</v>
      </c>
      <c r="D372" s="3">
        <v>92.81</v>
      </c>
      <c r="E372" s="3">
        <v>35.49</v>
      </c>
      <c r="F372" s="3">
        <v>115.3</v>
      </c>
      <c r="G372">
        <v>96.61</v>
      </c>
      <c r="H372">
        <v>61.23</v>
      </c>
      <c r="I372">
        <v>27.05</v>
      </c>
      <c r="J372">
        <v>10.14</v>
      </c>
      <c r="K372">
        <v>119.65</v>
      </c>
      <c r="L372">
        <v>30.71</v>
      </c>
    </row>
    <row r="373" spans="1:12" x14ac:dyDescent="0.3">
      <c r="A373" s="3">
        <v>14.03</v>
      </c>
      <c r="B373" s="3">
        <v>23.94</v>
      </c>
      <c r="C373" s="3">
        <v>57.97</v>
      </c>
      <c r="D373" s="3">
        <v>92.81</v>
      </c>
      <c r="E373" s="3">
        <v>35.49</v>
      </c>
      <c r="F373" s="3">
        <v>115.3</v>
      </c>
      <c r="G373">
        <v>96.6</v>
      </c>
      <c r="H373">
        <v>61.21</v>
      </c>
      <c r="I373">
        <v>26.99</v>
      </c>
      <c r="J373">
        <v>9.86</v>
      </c>
      <c r="K373">
        <v>119.63</v>
      </c>
      <c r="L373">
        <v>30.58</v>
      </c>
    </row>
    <row r="374" spans="1:12" x14ac:dyDescent="0.3">
      <c r="A374" s="3">
        <v>14.03</v>
      </c>
      <c r="B374" s="3">
        <v>23.94</v>
      </c>
      <c r="C374" s="3">
        <v>57.97</v>
      </c>
      <c r="D374" s="3">
        <v>92.81</v>
      </c>
      <c r="E374" s="3">
        <v>35.49</v>
      </c>
      <c r="F374" s="3">
        <v>115.3</v>
      </c>
      <c r="G374">
        <v>96.6</v>
      </c>
      <c r="H374">
        <v>61.21</v>
      </c>
      <c r="I374">
        <v>26.97</v>
      </c>
      <c r="J374">
        <v>9.73</v>
      </c>
      <c r="K374">
        <v>119.62</v>
      </c>
      <c r="L374">
        <v>30.52</v>
      </c>
    </row>
    <row r="375" spans="1:12" x14ac:dyDescent="0.3">
      <c r="A375" s="3">
        <v>14.03</v>
      </c>
      <c r="B375" s="3">
        <v>23.94</v>
      </c>
      <c r="C375" s="3">
        <v>57.97</v>
      </c>
      <c r="D375" s="3">
        <v>92.81</v>
      </c>
      <c r="E375" s="3">
        <v>35.49</v>
      </c>
      <c r="F375" s="3">
        <v>115.3</v>
      </c>
      <c r="G375">
        <v>96.57</v>
      </c>
      <c r="H375">
        <v>61.18</v>
      </c>
      <c r="I375">
        <v>26.93</v>
      </c>
      <c r="J375">
        <v>9.65</v>
      </c>
      <c r="K375">
        <v>119.59</v>
      </c>
      <c r="L375">
        <v>30.5</v>
      </c>
    </row>
    <row r="376" spans="1:12" x14ac:dyDescent="0.3">
      <c r="A376" s="3">
        <v>14.03</v>
      </c>
      <c r="B376" s="3">
        <v>23.94</v>
      </c>
      <c r="C376" s="3">
        <v>57.97</v>
      </c>
      <c r="D376" s="3">
        <v>92.81</v>
      </c>
      <c r="E376" s="3">
        <v>35.49</v>
      </c>
      <c r="F376" s="3">
        <v>115.3</v>
      </c>
      <c r="G376">
        <v>96.57</v>
      </c>
      <c r="H376">
        <v>61.19</v>
      </c>
      <c r="I376">
        <v>26.94</v>
      </c>
      <c r="J376">
        <v>9.69</v>
      </c>
      <c r="K376">
        <v>119.6</v>
      </c>
      <c r="L376">
        <v>30.52</v>
      </c>
    </row>
    <row r="377" spans="1:12" x14ac:dyDescent="0.3">
      <c r="A377" s="3">
        <v>14.03</v>
      </c>
      <c r="B377" s="3">
        <v>23.94</v>
      </c>
      <c r="C377" s="3">
        <v>57.97</v>
      </c>
      <c r="D377" s="3">
        <v>92.81</v>
      </c>
      <c r="E377" s="3">
        <v>35.49</v>
      </c>
      <c r="F377" s="3">
        <v>115.3</v>
      </c>
      <c r="G377">
        <v>96.57</v>
      </c>
      <c r="H377">
        <v>61.19</v>
      </c>
      <c r="I377">
        <v>26.94</v>
      </c>
      <c r="J377">
        <v>9.7200000000000006</v>
      </c>
      <c r="K377">
        <v>119.6</v>
      </c>
      <c r="L377">
        <v>30.53</v>
      </c>
    </row>
    <row r="378" spans="1:12" x14ac:dyDescent="0.3">
      <c r="A378" s="3">
        <v>14.03</v>
      </c>
      <c r="B378" s="3">
        <v>23.94</v>
      </c>
      <c r="C378" s="3">
        <v>57.97</v>
      </c>
      <c r="D378" s="3">
        <v>92.81</v>
      </c>
      <c r="E378" s="3">
        <v>35.49</v>
      </c>
      <c r="F378" s="3">
        <v>115.3</v>
      </c>
      <c r="G378">
        <v>96.49</v>
      </c>
      <c r="H378">
        <v>61.11</v>
      </c>
      <c r="I378">
        <v>26.88</v>
      </c>
      <c r="J378">
        <v>9.8800000000000008</v>
      </c>
      <c r="K378">
        <v>119.52</v>
      </c>
      <c r="L378">
        <v>30.66</v>
      </c>
    </row>
    <row r="379" spans="1:12" x14ac:dyDescent="0.3">
      <c r="A379" s="3">
        <v>14.03</v>
      </c>
      <c r="B379" s="3">
        <v>23.94</v>
      </c>
      <c r="C379" s="3">
        <v>57.97</v>
      </c>
      <c r="D379" s="3">
        <v>92.81</v>
      </c>
      <c r="E379" s="3">
        <v>35.49</v>
      </c>
      <c r="F379" s="3">
        <v>115.3</v>
      </c>
      <c r="G379">
        <v>96.49</v>
      </c>
      <c r="H379">
        <v>61.11</v>
      </c>
      <c r="I379">
        <v>26.9</v>
      </c>
      <c r="J379">
        <v>9.99</v>
      </c>
      <c r="K379">
        <v>119.53</v>
      </c>
      <c r="L379">
        <v>30.71</v>
      </c>
    </row>
    <row r="380" spans="1:12" x14ac:dyDescent="0.3">
      <c r="A380" s="3">
        <v>14.03</v>
      </c>
      <c r="B380" s="3">
        <v>23.94</v>
      </c>
      <c r="C380" s="3">
        <v>57.97</v>
      </c>
      <c r="D380" s="3">
        <v>92.81</v>
      </c>
      <c r="E380" s="3">
        <v>35.49</v>
      </c>
      <c r="F380" s="3">
        <v>115.3</v>
      </c>
      <c r="G380">
        <v>96.41</v>
      </c>
      <c r="H380">
        <v>61.03</v>
      </c>
      <c r="I380">
        <v>26.85</v>
      </c>
      <c r="J380">
        <v>10.26</v>
      </c>
      <c r="K380">
        <v>119.45</v>
      </c>
      <c r="L380">
        <v>30.88</v>
      </c>
    </row>
    <row r="381" spans="1:12" x14ac:dyDescent="0.3">
      <c r="A381" s="3">
        <v>14.03</v>
      </c>
      <c r="B381" s="3">
        <v>23.94</v>
      </c>
      <c r="C381" s="3">
        <v>57.97</v>
      </c>
      <c r="D381" s="3">
        <v>92.81</v>
      </c>
      <c r="E381" s="3">
        <v>35.49</v>
      </c>
      <c r="F381" s="3">
        <v>115.3</v>
      </c>
      <c r="G381">
        <v>96.35</v>
      </c>
      <c r="H381">
        <v>60.97</v>
      </c>
      <c r="I381">
        <v>26.83</v>
      </c>
      <c r="J381">
        <v>10.49</v>
      </c>
      <c r="K381">
        <v>119.4</v>
      </c>
      <c r="L381">
        <v>31.03</v>
      </c>
    </row>
    <row r="382" spans="1:12" x14ac:dyDescent="0.3">
      <c r="A382" s="3">
        <v>14.03</v>
      </c>
      <c r="B382" s="3">
        <v>23.94</v>
      </c>
      <c r="C382" s="3">
        <v>57.97</v>
      </c>
      <c r="D382" s="3">
        <v>92.81</v>
      </c>
      <c r="E382" s="3">
        <v>35.49</v>
      </c>
      <c r="F382" s="3">
        <v>115.3</v>
      </c>
      <c r="G382">
        <v>96.29</v>
      </c>
      <c r="H382">
        <v>60.92</v>
      </c>
      <c r="I382">
        <v>26.79</v>
      </c>
      <c r="J382">
        <v>10.63</v>
      </c>
      <c r="K382">
        <v>119.34</v>
      </c>
      <c r="L382">
        <v>31.13</v>
      </c>
    </row>
    <row r="383" spans="1:12" x14ac:dyDescent="0.3">
      <c r="A383" s="3">
        <v>14.03</v>
      </c>
      <c r="B383" s="3">
        <v>23.94</v>
      </c>
      <c r="C383" s="3">
        <v>57.97</v>
      </c>
      <c r="D383" s="3">
        <v>92.81</v>
      </c>
      <c r="E383" s="3">
        <v>35.49</v>
      </c>
      <c r="F383" s="3">
        <v>115.3</v>
      </c>
      <c r="G383">
        <v>96.23</v>
      </c>
      <c r="H383">
        <v>60.86</v>
      </c>
      <c r="I383">
        <v>26.74</v>
      </c>
      <c r="J383">
        <v>10.76</v>
      </c>
      <c r="K383">
        <v>119.28</v>
      </c>
      <c r="L383">
        <v>31.23</v>
      </c>
    </row>
    <row r="384" spans="1:12" x14ac:dyDescent="0.3">
      <c r="A384" s="3">
        <v>14.03</v>
      </c>
      <c r="B384" s="3">
        <v>23.94</v>
      </c>
      <c r="C384" s="3">
        <v>57.97</v>
      </c>
      <c r="D384" s="3">
        <v>92.81</v>
      </c>
      <c r="E384" s="3">
        <v>35.49</v>
      </c>
      <c r="F384" s="3">
        <v>115.3</v>
      </c>
      <c r="G384">
        <v>96.25</v>
      </c>
      <c r="H384">
        <v>60.88</v>
      </c>
      <c r="I384">
        <v>26.76</v>
      </c>
      <c r="J384">
        <v>10.72</v>
      </c>
      <c r="K384">
        <v>119.3</v>
      </c>
      <c r="L384">
        <v>31.2</v>
      </c>
    </row>
    <row r="385" spans="1:12" x14ac:dyDescent="0.3">
      <c r="A385" s="3">
        <v>14.03</v>
      </c>
      <c r="B385" s="3">
        <v>23.94</v>
      </c>
      <c r="C385" s="3">
        <v>57.97</v>
      </c>
      <c r="D385" s="3">
        <v>92.81</v>
      </c>
      <c r="E385" s="3">
        <v>35.49</v>
      </c>
      <c r="F385" s="3">
        <v>115.3</v>
      </c>
      <c r="G385">
        <v>96.25</v>
      </c>
      <c r="H385">
        <v>60.88</v>
      </c>
      <c r="I385">
        <v>26.75</v>
      </c>
      <c r="J385">
        <v>10.68</v>
      </c>
      <c r="K385">
        <v>119.3</v>
      </c>
      <c r="L385">
        <v>31.18</v>
      </c>
    </row>
    <row r="386" spans="1:12" x14ac:dyDescent="0.3">
      <c r="A386" s="3">
        <v>14.03</v>
      </c>
      <c r="B386" s="3">
        <v>23.94</v>
      </c>
      <c r="C386" s="3">
        <v>57.97</v>
      </c>
      <c r="D386" s="3">
        <v>92.81</v>
      </c>
      <c r="E386" s="3">
        <v>35.49</v>
      </c>
      <c r="F386" s="3">
        <v>115.3</v>
      </c>
      <c r="G386">
        <v>96.29</v>
      </c>
      <c r="H386">
        <v>60.92</v>
      </c>
      <c r="I386">
        <v>26.77</v>
      </c>
      <c r="J386">
        <v>10.52</v>
      </c>
      <c r="K386">
        <v>119.34</v>
      </c>
      <c r="L386">
        <v>31.08</v>
      </c>
    </row>
    <row r="387" spans="1:12" x14ac:dyDescent="0.3">
      <c r="A387" s="3">
        <v>14.03</v>
      </c>
      <c r="B387" s="3">
        <v>23.94</v>
      </c>
      <c r="C387" s="3">
        <v>57.97</v>
      </c>
      <c r="D387" s="3">
        <v>92.81</v>
      </c>
      <c r="E387" s="3">
        <v>35.49</v>
      </c>
      <c r="F387" s="3">
        <v>115.3</v>
      </c>
      <c r="G387">
        <v>96.3</v>
      </c>
      <c r="H387">
        <v>60.92</v>
      </c>
      <c r="I387">
        <v>26.73</v>
      </c>
      <c r="J387">
        <v>10.27</v>
      </c>
      <c r="K387">
        <v>119.34</v>
      </c>
      <c r="L387">
        <v>30.96</v>
      </c>
    </row>
    <row r="388" spans="1:12" x14ac:dyDescent="0.3">
      <c r="A388" s="3">
        <v>14.03</v>
      </c>
      <c r="B388" s="3">
        <v>23.94</v>
      </c>
      <c r="C388" s="3">
        <v>57.97</v>
      </c>
      <c r="D388" s="3">
        <v>92.81</v>
      </c>
      <c r="E388" s="3">
        <v>35.49</v>
      </c>
      <c r="F388" s="3">
        <v>115.3</v>
      </c>
      <c r="G388">
        <v>96.32</v>
      </c>
      <c r="H388">
        <v>60.93</v>
      </c>
      <c r="I388">
        <v>26.72</v>
      </c>
      <c r="J388">
        <v>10.1</v>
      </c>
      <c r="K388">
        <v>119.35</v>
      </c>
      <c r="L388">
        <v>30.87</v>
      </c>
    </row>
    <row r="389" spans="1:12" x14ac:dyDescent="0.3">
      <c r="A389" s="3">
        <v>14.03</v>
      </c>
      <c r="B389" s="3">
        <v>23.94</v>
      </c>
      <c r="C389" s="3">
        <v>57.97</v>
      </c>
      <c r="D389" s="3">
        <v>92.81</v>
      </c>
      <c r="E389" s="3">
        <v>35.49</v>
      </c>
      <c r="F389" s="3">
        <v>115.3</v>
      </c>
      <c r="G389">
        <v>96.32</v>
      </c>
      <c r="H389">
        <v>60.94</v>
      </c>
      <c r="I389">
        <v>26.71</v>
      </c>
      <c r="J389">
        <v>10.02</v>
      </c>
      <c r="K389">
        <v>119.35</v>
      </c>
      <c r="L389">
        <v>30.83</v>
      </c>
    </row>
    <row r="390" spans="1:12" x14ac:dyDescent="0.3">
      <c r="A390" s="3">
        <v>14.03</v>
      </c>
      <c r="B390" s="3">
        <v>23.94</v>
      </c>
      <c r="C390" s="3">
        <v>57.97</v>
      </c>
      <c r="D390" s="3">
        <v>92.81</v>
      </c>
      <c r="E390" s="3">
        <v>35.49</v>
      </c>
      <c r="F390" s="3">
        <v>115.3</v>
      </c>
      <c r="G390">
        <v>96.32</v>
      </c>
      <c r="H390">
        <v>60.94</v>
      </c>
      <c r="I390">
        <v>26.69</v>
      </c>
      <c r="J390">
        <v>9.92</v>
      </c>
      <c r="K390">
        <v>119.35</v>
      </c>
      <c r="L390">
        <v>30.78</v>
      </c>
    </row>
    <row r="391" spans="1:12" x14ac:dyDescent="0.3">
      <c r="A391" s="3">
        <v>14.03</v>
      </c>
      <c r="B391" s="3">
        <v>23.94</v>
      </c>
      <c r="C391" s="3">
        <v>57.97</v>
      </c>
      <c r="D391" s="3">
        <v>92.81</v>
      </c>
      <c r="E391" s="3">
        <v>35.49</v>
      </c>
      <c r="F391" s="3">
        <v>115.3</v>
      </c>
      <c r="G391">
        <v>96.31</v>
      </c>
      <c r="H391">
        <v>60.92</v>
      </c>
      <c r="I391">
        <v>26.67</v>
      </c>
      <c r="J391">
        <v>9.89</v>
      </c>
      <c r="K391">
        <v>119.33</v>
      </c>
      <c r="L391">
        <v>30.77</v>
      </c>
    </row>
    <row r="392" spans="1:12" x14ac:dyDescent="0.3">
      <c r="A392" s="3">
        <v>14.03</v>
      </c>
      <c r="B392" s="3">
        <v>23.94</v>
      </c>
      <c r="C392" s="3">
        <v>57.97</v>
      </c>
      <c r="D392" s="3">
        <v>92.81</v>
      </c>
      <c r="E392" s="3">
        <v>35.49</v>
      </c>
      <c r="F392" s="3">
        <v>115.3</v>
      </c>
      <c r="G392">
        <v>96.29</v>
      </c>
      <c r="H392">
        <v>60.9</v>
      </c>
      <c r="I392">
        <v>26.66</v>
      </c>
      <c r="J392">
        <v>9.9499999999999993</v>
      </c>
      <c r="K392">
        <v>119.32</v>
      </c>
      <c r="L392">
        <v>30.81</v>
      </c>
    </row>
    <row r="393" spans="1:12" x14ac:dyDescent="0.3">
      <c r="A393" s="3">
        <v>14.03</v>
      </c>
      <c r="B393" s="3">
        <v>23.94</v>
      </c>
      <c r="C393" s="3">
        <v>57.97</v>
      </c>
      <c r="D393" s="3">
        <v>92.81</v>
      </c>
      <c r="E393" s="3">
        <v>35.49</v>
      </c>
      <c r="F393" s="3">
        <v>115.3</v>
      </c>
      <c r="G393">
        <v>96.24</v>
      </c>
      <c r="H393">
        <v>60.86</v>
      </c>
      <c r="I393">
        <v>26.62</v>
      </c>
      <c r="J393">
        <v>10.050000000000001</v>
      </c>
      <c r="K393">
        <v>119.27</v>
      </c>
      <c r="L393">
        <v>30.89</v>
      </c>
    </row>
    <row r="394" spans="1:12" x14ac:dyDescent="0.3">
      <c r="A394" s="3">
        <v>14.03</v>
      </c>
      <c r="B394" s="3">
        <v>23.94</v>
      </c>
      <c r="C394" s="3">
        <v>57.97</v>
      </c>
      <c r="D394" s="3">
        <v>92.81</v>
      </c>
      <c r="E394" s="3">
        <v>35.49</v>
      </c>
      <c r="F394" s="3">
        <v>115.3</v>
      </c>
      <c r="G394">
        <v>96.17</v>
      </c>
      <c r="H394">
        <v>60.79</v>
      </c>
      <c r="I394">
        <v>26.57</v>
      </c>
      <c r="J394">
        <v>10.199999999999999</v>
      </c>
      <c r="K394">
        <v>119.21</v>
      </c>
      <c r="L394">
        <v>31</v>
      </c>
    </row>
    <row r="395" spans="1:12" x14ac:dyDescent="0.3">
      <c r="A395" s="3">
        <v>14.03</v>
      </c>
      <c r="B395" s="3">
        <v>23.94</v>
      </c>
      <c r="C395" s="3">
        <v>57.97</v>
      </c>
      <c r="D395" s="3">
        <v>92.81</v>
      </c>
      <c r="E395" s="3">
        <v>35.49</v>
      </c>
      <c r="F395" s="3">
        <v>115.3</v>
      </c>
      <c r="G395">
        <v>96.07</v>
      </c>
      <c r="H395">
        <v>60.68</v>
      </c>
      <c r="I395">
        <v>26.49</v>
      </c>
      <c r="J395">
        <v>10.42</v>
      </c>
      <c r="K395">
        <v>119.11</v>
      </c>
      <c r="L395">
        <v>31.17</v>
      </c>
    </row>
    <row r="396" spans="1:12" x14ac:dyDescent="0.3">
      <c r="A396" s="3">
        <v>14.03</v>
      </c>
      <c r="B396" s="3">
        <v>23.94</v>
      </c>
      <c r="C396" s="3">
        <v>57.97</v>
      </c>
      <c r="D396" s="3">
        <v>92.81</v>
      </c>
      <c r="E396" s="3">
        <v>35.49</v>
      </c>
      <c r="F396" s="3">
        <v>115.3</v>
      </c>
      <c r="G396">
        <v>96.01</v>
      </c>
      <c r="H396">
        <v>60.63</v>
      </c>
      <c r="I396">
        <v>26.46</v>
      </c>
      <c r="J396">
        <v>10.62</v>
      </c>
      <c r="K396">
        <v>119.06</v>
      </c>
      <c r="L396">
        <v>31.3</v>
      </c>
    </row>
    <row r="397" spans="1:12" x14ac:dyDescent="0.3">
      <c r="A397" s="3">
        <v>14.03</v>
      </c>
      <c r="B397" s="3">
        <v>23.94</v>
      </c>
      <c r="C397" s="3">
        <v>57.97</v>
      </c>
      <c r="D397" s="3">
        <v>92.81</v>
      </c>
      <c r="E397" s="3">
        <v>35.49</v>
      </c>
      <c r="F397" s="3">
        <v>115.3</v>
      </c>
      <c r="G397">
        <v>95.95</v>
      </c>
      <c r="H397">
        <v>60.56</v>
      </c>
      <c r="I397">
        <v>26.41</v>
      </c>
      <c r="J397">
        <v>10.76</v>
      </c>
      <c r="K397">
        <v>119</v>
      </c>
      <c r="L397">
        <v>31.41</v>
      </c>
    </row>
    <row r="398" spans="1:12" x14ac:dyDescent="0.3">
      <c r="A398" s="3">
        <v>14.03</v>
      </c>
      <c r="B398" s="3">
        <v>23.94</v>
      </c>
      <c r="C398" s="3">
        <v>57.97</v>
      </c>
      <c r="D398" s="3">
        <v>92.81</v>
      </c>
      <c r="E398" s="3">
        <v>35.49</v>
      </c>
      <c r="F398" s="3">
        <v>115.3</v>
      </c>
      <c r="G398">
        <v>95.95</v>
      </c>
      <c r="H398">
        <v>60.57</v>
      </c>
      <c r="I398">
        <v>26.41</v>
      </c>
      <c r="J398">
        <v>10.74</v>
      </c>
      <c r="K398">
        <v>119</v>
      </c>
      <c r="L398">
        <v>31.4</v>
      </c>
    </row>
    <row r="399" spans="1:12" x14ac:dyDescent="0.3">
      <c r="A399" s="3">
        <v>14.03</v>
      </c>
      <c r="B399" s="3">
        <v>23.94</v>
      </c>
      <c r="C399" s="3">
        <v>57.97</v>
      </c>
      <c r="D399" s="3">
        <v>92.81</v>
      </c>
      <c r="E399" s="3">
        <v>35.49</v>
      </c>
      <c r="F399" s="3">
        <v>115.3</v>
      </c>
      <c r="G399">
        <v>95.96</v>
      </c>
      <c r="H399">
        <v>60.57</v>
      </c>
      <c r="I399">
        <v>26.41</v>
      </c>
      <c r="J399">
        <v>10.72</v>
      </c>
      <c r="K399">
        <v>119</v>
      </c>
      <c r="L399">
        <v>31.39</v>
      </c>
    </row>
    <row r="400" spans="1:12" x14ac:dyDescent="0.3">
      <c r="A400" s="3">
        <v>14.03</v>
      </c>
      <c r="B400" s="3">
        <v>23.94</v>
      </c>
      <c r="C400" s="3">
        <v>57.97</v>
      </c>
      <c r="D400" s="3">
        <v>92.81</v>
      </c>
      <c r="E400" s="3">
        <v>35.49</v>
      </c>
      <c r="F400" s="3">
        <v>115.3</v>
      </c>
      <c r="G400">
        <v>95.97</v>
      </c>
      <c r="H400">
        <v>60.58</v>
      </c>
      <c r="I400">
        <v>26.4</v>
      </c>
      <c r="J400">
        <v>10.64</v>
      </c>
      <c r="K400">
        <v>119.01</v>
      </c>
      <c r="L400">
        <v>31.34</v>
      </c>
    </row>
    <row r="401" spans="1:12" x14ac:dyDescent="0.3">
      <c r="A401" s="3">
        <v>14.03</v>
      </c>
      <c r="B401" s="3">
        <v>23.94</v>
      </c>
      <c r="C401" s="3">
        <v>57.97</v>
      </c>
      <c r="D401" s="3">
        <v>92.81</v>
      </c>
      <c r="E401" s="3">
        <v>35.49</v>
      </c>
      <c r="F401" s="3">
        <v>115.3</v>
      </c>
      <c r="G401">
        <v>96</v>
      </c>
      <c r="H401">
        <v>60.6</v>
      </c>
      <c r="I401">
        <v>26.4</v>
      </c>
      <c r="J401">
        <v>10.44</v>
      </c>
      <c r="K401">
        <v>119.04</v>
      </c>
      <c r="L401">
        <v>31.23</v>
      </c>
    </row>
    <row r="402" spans="1:12" x14ac:dyDescent="0.3">
      <c r="A402" s="3">
        <v>14.03</v>
      </c>
      <c r="B402" s="3">
        <v>23.94</v>
      </c>
      <c r="C402" s="3">
        <v>57.97</v>
      </c>
      <c r="D402" s="3">
        <v>92.81</v>
      </c>
      <c r="E402" s="3">
        <v>35.49</v>
      </c>
      <c r="F402" s="3">
        <v>115.3</v>
      </c>
      <c r="G402">
        <v>95.97</v>
      </c>
      <c r="H402">
        <v>60.58</v>
      </c>
      <c r="I402">
        <v>26.34</v>
      </c>
      <c r="J402">
        <v>10.27</v>
      </c>
      <c r="K402">
        <v>119.01</v>
      </c>
      <c r="L402">
        <v>31.16</v>
      </c>
    </row>
    <row r="403" spans="1:12" x14ac:dyDescent="0.3">
      <c r="A403" s="3">
        <v>14.03</v>
      </c>
      <c r="B403" s="3">
        <v>23.94</v>
      </c>
      <c r="C403" s="3">
        <v>57.97</v>
      </c>
      <c r="D403" s="3">
        <v>92.81</v>
      </c>
      <c r="E403" s="3">
        <v>35.49</v>
      </c>
      <c r="F403" s="3">
        <v>115.3</v>
      </c>
      <c r="G403">
        <v>95.92</v>
      </c>
      <c r="H403">
        <v>60.52</v>
      </c>
      <c r="I403">
        <v>26.25</v>
      </c>
      <c r="J403">
        <v>10.130000000000001</v>
      </c>
      <c r="K403">
        <v>118.95</v>
      </c>
      <c r="L403">
        <v>31.13</v>
      </c>
    </row>
    <row r="404" spans="1:12" x14ac:dyDescent="0.3">
      <c r="A404" s="3">
        <v>14.03</v>
      </c>
      <c r="B404" s="3">
        <v>23.94</v>
      </c>
      <c r="C404" s="3">
        <v>57.97</v>
      </c>
      <c r="D404" s="3">
        <v>92.81</v>
      </c>
      <c r="E404" s="3">
        <v>35.49</v>
      </c>
      <c r="F404" s="3">
        <v>115.3</v>
      </c>
      <c r="G404">
        <v>95.91</v>
      </c>
      <c r="H404">
        <v>60.51</v>
      </c>
      <c r="I404">
        <v>26.23</v>
      </c>
      <c r="J404">
        <v>10.050000000000001</v>
      </c>
      <c r="K404">
        <v>118.93</v>
      </c>
      <c r="L404">
        <v>31.09</v>
      </c>
    </row>
    <row r="405" spans="1:12" x14ac:dyDescent="0.3">
      <c r="A405" s="3">
        <v>13.13</v>
      </c>
      <c r="B405" s="3">
        <v>25.42</v>
      </c>
      <c r="C405" s="3">
        <v>59.43</v>
      </c>
      <c r="D405" s="3">
        <v>94.26</v>
      </c>
      <c r="E405" s="3">
        <v>34.24</v>
      </c>
      <c r="F405" s="3">
        <v>116.75</v>
      </c>
      <c r="G405">
        <v>95.89</v>
      </c>
      <c r="H405">
        <v>60.5</v>
      </c>
      <c r="I405">
        <v>26.22</v>
      </c>
      <c r="J405">
        <v>10.08</v>
      </c>
      <c r="K405">
        <v>118.92</v>
      </c>
      <c r="L405">
        <v>31.12</v>
      </c>
    </row>
    <row r="406" spans="1:12" x14ac:dyDescent="0.3">
      <c r="A406" s="3">
        <v>10.42</v>
      </c>
      <c r="B406" s="3">
        <v>34.299999999999997</v>
      </c>
      <c r="C406" s="3">
        <v>68.2</v>
      </c>
      <c r="D406" s="3">
        <v>102.97</v>
      </c>
      <c r="E406" s="3">
        <v>26.97</v>
      </c>
      <c r="F406" s="3">
        <v>125.46</v>
      </c>
      <c r="G406">
        <v>95.88</v>
      </c>
      <c r="H406">
        <v>60.48</v>
      </c>
      <c r="I406">
        <v>26.22</v>
      </c>
      <c r="J406">
        <v>10.220000000000001</v>
      </c>
      <c r="K406">
        <v>118.91</v>
      </c>
      <c r="L406">
        <v>31.2</v>
      </c>
    </row>
    <row r="407" spans="1:12" x14ac:dyDescent="0.3">
      <c r="A407" s="3">
        <v>10.58</v>
      </c>
      <c r="B407" s="3">
        <v>38.479999999999997</v>
      </c>
      <c r="C407" s="3">
        <v>72.47</v>
      </c>
      <c r="D407" s="3">
        <v>107.26</v>
      </c>
      <c r="E407" s="3">
        <v>23.17</v>
      </c>
      <c r="F407" s="3">
        <v>129.75</v>
      </c>
      <c r="G407">
        <v>95.85</v>
      </c>
      <c r="H407">
        <v>60.45</v>
      </c>
      <c r="I407">
        <v>26.22</v>
      </c>
      <c r="J407">
        <v>10.44</v>
      </c>
      <c r="K407">
        <v>118.89</v>
      </c>
      <c r="L407">
        <v>31.32</v>
      </c>
    </row>
    <row r="408" spans="1:12" x14ac:dyDescent="0.3">
      <c r="A408" s="3">
        <v>11.75</v>
      </c>
      <c r="B408" s="3">
        <v>42.1</v>
      </c>
      <c r="C408" s="3">
        <v>76.209999999999994</v>
      </c>
      <c r="D408" s="3">
        <v>111.01</v>
      </c>
      <c r="E408" s="3">
        <v>19.78</v>
      </c>
      <c r="F408" s="3">
        <v>133.51</v>
      </c>
      <c r="G408">
        <v>95.8</v>
      </c>
      <c r="H408">
        <v>60.4</v>
      </c>
      <c r="I408">
        <v>26.2</v>
      </c>
      <c r="J408">
        <v>10.63</v>
      </c>
      <c r="K408">
        <v>118.84</v>
      </c>
      <c r="L408">
        <v>31.44</v>
      </c>
    </row>
    <row r="409" spans="1:12" x14ac:dyDescent="0.3">
      <c r="A409" s="3">
        <v>14.71</v>
      </c>
      <c r="B409" s="3">
        <v>47.21</v>
      </c>
      <c r="C409" s="3">
        <v>81.47</v>
      </c>
      <c r="D409" s="3">
        <v>116.32</v>
      </c>
      <c r="E409" s="3">
        <v>15.01</v>
      </c>
      <c r="F409" s="3">
        <v>138.81</v>
      </c>
      <c r="G409">
        <v>95.82</v>
      </c>
      <c r="H409">
        <v>60.43</v>
      </c>
      <c r="I409">
        <v>26.24</v>
      </c>
      <c r="J409">
        <v>10.7</v>
      </c>
      <c r="K409">
        <v>118.87</v>
      </c>
      <c r="L409">
        <v>31.46</v>
      </c>
    </row>
    <row r="410" spans="1:12" x14ac:dyDescent="0.3">
      <c r="A410" s="3">
        <v>20.11</v>
      </c>
      <c r="B410" s="3">
        <v>53.79</v>
      </c>
      <c r="C410" s="3">
        <v>88.15</v>
      </c>
      <c r="D410" s="3">
        <v>123.02</v>
      </c>
      <c r="E410" s="3">
        <v>10.29</v>
      </c>
      <c r="F410" s="3">
        <v>145.47999999999999</v>
      </c>
      <c r="G410">
        <v>95.8</v>
      </c>
      <c r="H410">
        <v>60.41</v>
      </c>
      <c r="I410">
        <v>26.25</v>
      </c>
      <c r="J410">
        <v>10.88</v>
      </c>
      <c r="K410">
        <v>118.86</v>
      </c>
      <c r="L410">
        <v>31.56</v>
      </c>
    </row>
    <row r="411" spans="1:12" x14ac:dyDescent="0.3">
      <c r="A411" s="3">
        <v>29.99</v>
      </c>
      <c r="B411" s="3">
        <v>64.52</v>
      </c>
      <c r="C411" s="3">
        <v>99.01</v>
      </c>
      <c r="D411" s="3">
        <v>133.85</v>
      </c>
      <c r="E411" s="3">
        <v>9.9600000000000009</v>
      </c>
      <c r="F411" s="3">
        <v>156.08000000000001</v>
      </c>
      <c r="G411">
        <v>95.8</v>
      </c>
      <c r="H411">
        <v>60.41</v>
      </c>
      <c r="I411">
        <v>26.27</v>
      </c>
      <c r="J411">
        <v>10.98</v>
      </c>
      <c r="K411">
        <v>118.86</v>
      </c>
      <c r="L411">
        <v>31.62</v>
      </c>
    </row>
    <row r="412" spans="1:12" x14ac:dyDescent="0.3">
      <c r="A412" s="3">
        <v>32.36</v>
      </c>
      <c r="B412" s="3">
        <v>67.02</v>
      </c>
      <c r="C412" s="3">
        <v>101.52</v>
      </c>
      <c r="D412" s="3">
        <v>136.33000000000001</v>
      </c>
      <c r="E412" s="3">
        <v>11.39</v>
      </c>
      <c r="F412" s="3">
        <v>158.4</v>
      </c>
      <c r="G412">
        <v>95.83</v>
      </c>
      <c r="H412">
        <v>60.44</v>
      </c>
      <c r="I412">
        <v>26.29</v>
      </c>
      <c r="J412">
        <v>10.94</v>
      </c>
      <c r="K412">
        <v>118.89</v>
      </c>
      <c r="L412">
        <v>31.58</v>
      </c>
    </row>
    <row r="413" spans="1:12" x14ac:dyDescent="0.3">
      <c r="A413" s="3">
        <v>33.79</v>
      </c>
      <c r="B413" s="3">
        <v>68.48</v>
      </c>
      <c r="C413" s="3">
        <v>102.99</v>
      </c>
      <c r="D413" s="3">
        <v>137.78</v>
      </c>
      <c r="E413" s="3">
        <v>12.51</v>
      </c>
      <c r="F413" s="3">
        <v>159.76</v>
      </c>
      <c r="G413">
        <v>95.89</v>
      </c>
      <c r="H413">
        <v>60.5</v>
      </c>
      <c r="I413">
        <v>26.35</v>
      </c>
      <c r="J413">
        <v>10.9</v>
      </c>
      <c r="K413">
        <v>118.95</v>
      </c>
      <c r="L413">
        <v>31.53</v>
      </c>
    </row>
    <row r="414" spans="1:12" x14ac:dyDescent="0.3">
      <c r="A414" s="3">
        <v>34.68</v>
      </c>
      <c r="B414" s="3">
        <v>69.38</v>
      </c>
      <c r="C414" s="3">
        <v>103.89</v>
      </c>
      <c r="D414" s="3">
        <v>138.66999999999999</v>
      </c>
      <c r="E414" s="3">
        <v>13.28</v>
      </c>
      <c r="F414" s="3">
        <v>160.61000000000001</v>
      </c>
      <c r="G414">
        <v>95.94</v>
      </c>
      <c r="H414">
        <v>60.55</v>
      </c>
      <c r="I414">
        <v>26.4</v>
      </c>
      <c r="J414">
        <v>10.85</v>
      </c>
      <c r="K414">
        <v>119</v>
      </c>
      <c r="L414">
        <v>31.47</v>
      </c>
    </row>
    <row r="415" spans="1:12" x14ac:dyDescent="0.3">
      <c r="A415" s="3">
        <v>35.380000000000003</v>
      </c>
      <c r="B415" s="3">
        <v>70.08</v>
      </c>
      <c r="C415" s="3">
        <v>104.59</v>
      </c>
      <c r="D415" s="3">
        <v>139.37</v>
      </c>
      <c r="E415" s="3">
        <v>13.94</v>
      </c>
      <c r="F415" s="3">
        <v>161.30000000000001</v>
      </c>
      <c r="G415">
        <v>96.02</v>
      </c>
      <c r="H415">
        <v>60.62</v>
      </c>
      <c r="I415">
        <v>26.45</v>
      </c>
      <c r="J415">
        <v>10.73</v>
      </c>
      <c r="K415">
        <v>119.07</v>
      </c>
      <c r="L415">
        <v>31.37</v>
      </c>
    </row>
    <row r="416" spans="1:12" x14ac:dyDescent="0.3">
      <c r="A416" s="3">
        <v>35.81</v>
      </c>
      <c r="B416" s="3">
        <v>70.510000000000005</v>
      </c>
      <c r="C416" s="3">
        <v>105.01</v>
      </c>
      <c r="D416" s="3">
        <v>139.80000000000001</v>
      </c>
      <c r="E416" s="3">
        <v>14.38</v>
      </c>
      <c r="F416" s="3">
        <v>161.75</v>
      </c>
      <c r="G416">
        <v>96.15</v>
      </c>
      <c r="H416">
        <v>60.75</v>
      </c>
      <c r="I416">
        <v>26.55</v>
      </c>
      <c r="J416">
        <v>10.45</v>
      </c>
      <c r="K416">
        <v>119.2</v>
      </c>
      <c r="L416">
        <v>31.16</v>
      </c>
    </row>
    <row r="417" spans="1:12" x14ac:dyDescent="0.3">
      <c r="A417" s="3">
        <v>36.81</v>
      </c>
      <c r="B417" s="3">
        <v>71.510000000000005</v>
      </c>
      <c r="C417" s="3">
        <v>106.02</v>
      </c>
      <c r="D417" s="3">
        <v>140.80000000000001</v>
      </c>
      <c r="E417" s="3">
        <v>15.31</v>
      </c>
      <c r="F417" s="3">
        <v>162.72</v>
      </c>
      <c r="G417">
        <v>96.21</v>
      </c>
      <c r="H417">
        <v>60.81</v>
      </c>
      <c r="I417">
        <v>26.58</v>
      </c>
      <c r="J417">
        <v>10.210000000000001</v>
      </c>
      <c r="K417">
        <v>119.26</v>
      </c>
      <c r="L417">
        <v>31.01</v>
      </c>
    </row>
    <row r="418" spans="1:12" x14ac:dyDescent="0.3">
      <c r="A418" s="3">
        <v>38.6</v>
      </c>
      <c r="B418" s="3">
        <v>73.31</v>
      </c>
      <c r="C418" s="3">
        <v>107.82</v>
      </c>
      <c r="D418" s="3">
        <v>142.59</v>
      </c>
      <c r="E418" s="3">
        <v>16.97</v>
      </c>
      <c r="F418" s="3">
        <v>164.43</v>
      </c>
      <c r="G418">
        <v>96.31</v>
      </c>
      <c r="H418">
        <v>60.91</v>
      </c>
      <c r="I418">
        <v>26.66</v>
      </c>
      <c r="J418">
        <v>10.02</v>
      </c>
      <c r="K418">
        <v>119.35</v>
      </c>
      <c r="L418">
        <v>30.86</v>
      </c>
    </row>
    <row r="419" spans="1:12" x14ac:dyDescent="0.3">
      <c r="A419" s="3">
        <v>40.6</v>
      </c>
      <c r="B419" s="3">
        <v>75.319999999999993</v>
      </c>
      <c r="C419" s="3">
        <v>109.83</v>
      </c>
      <c r="D419" s="3">
        <v>144.6</v>
      </c>
      <c r="E419" s="3">
        <v>18.88</v>
      </c>
      <c r="F419" s="3">
        <v>166.34</v>
      </c>
      <c r="G419">
        <v>96.35</v>
      </c>
      <c r="H419">
        <v>60.95</v>
      </c>
      <c r="I419">
        <v>26.7</v>
      </c>
      <c r="J419">
        <v>10.02</v>
      </c>
      <c r="K419">
        <v>119.39</v>
      </c>
      <c r="L419">
        <v>30.83</v>
      </c>
    </row>
    <row r="420" spans="1:12" x14ac:dyDescent="0.3">
      <c r="A420" s="3">
        <v>42.51</v>
      </c>
      <c r="B420" s="3">
        <v>77.23</v>
      </c>
      <c r="C420" s="3">
        <v>111.74</v>
      </c>
      <c r="D420" s="3">
        <v>146.51</v>
      </c>
      <c r="E420" s="3">
        <v>20.71</v>
      </c>
      <c r="F420" s="3">
        <v>168.13</v>
      </c>
      <c r="G420">
        <v>96.46</v>
      </c>
      <c r="H420">
        <v>61.06</v>
      </c>
      <c r="I420">
        <v>26.82</v>
      </c>
      <c r="J420">
        <v>9.9499999999999993</v>
      </c>
      <c r="K420">
        <v>119.51</v>
      </c>
      <c r="L420">
        <v>30.73</v>
      </c>
    </row>
    <row r="421" spans="1:12" x14ac:dyDescent="0.3">
      <c r="A421" s="3">
        <v>46.14</v>
      </c>
      <c r="B421" s="3">
        <v>80.86</v>
      </c>
      <c r="C421" s="3">
        <v>115.37</v>
      </c>
      <c r="D421" s="3">
        <v>150.13999999999999</v>
      </c>
      <c r="E421" s="3">
        <v>24.26</v>
      </c>
      <c r="F421" s="3">
        <v>171.45</v>
      </c>
      <c r="G421">
        <v>96.56</v>
      </c>
      <c r="H421">
        <v>61.16</v>
      </c>
      <c r="I421">
        <v>26.93</v>
      </c>
      <c r="J421">
        <v>9.9700000000000006</v>
      </c>
      <c r="K421">
        <v>119.61</v>
      </c>
      <c r="L421">
        <v>30.68</v>
      </c>
    </row>
    <row r="422" spans="1:12" x14ac:dyDescent="0.3">
      <c r="A422" s="3">
        <v>47.06</v>
      </c>
      <c r="B422" s="3">
        <v>81.78</v>
      </c>
      <c r="C422" s="3">
        <v>116.28</v>
      </c>
      <c r="D422" s="3">
        <v>151.06</v>
      </c>
      <c r="E422" s="3">
        <v>25.17</v>
      </c>
      <c r="F422" s="3">
        <v>172.29</v>
      </c>
      <c r="G422">
        <v>96.66</v>
      </c>
      <c r="H422">
        <v>61.26</v>
      </c>
      <c r="I422">
        <v>27.06</v>
      </c>
      <c r="J422">
        <v>10.039999999999999</v>
      </c>
      <c r="K422">
        <v>119.71</v>
      </c>
      <c r="L422">
        <v>30.66</v>
      </c>
    </row>
    <row r="423" spans="1:12" x14ac:dyDescent="0.3">
      <c r="A423" s="3">
        <v>47.06</v>
      </c>
      <c r="B423" s="3">
        <v>81.78</v>
      </c>
      <c r="C423" s="3">
        <v>116.28</v>
      </c>
      <c r="D423" s="3">
        <v>151.06</v>
      </c>
      <c r="E423" s="3">
        <v>25.17</v>
      </c>
      <c r="F423" s="3">
        <v>172.29</v>
      </c>
      <c r="G423">
        <v>96.68</v>
      </c>
      <c r="H423">
        <v>61.28</v>
      </c>
      <c r="I423">
        <v>27.1</v>
      </c>
      <c r="J423">
        <v>10.199999999999999</v>
      </c>
      <c r="K423">
        <v>119.74</v>
      </c>
      <c r="L423">
        <v>30.72</v>
      </c>
    </row>
    <row r="424" spans="1:12" x14ac:dyDescent="0.3">
      <c r="A424" s="3">
        <v>47.16</v>
      </c>
      <c r="B424" s="3">
        <v>81.88</v>
      </c>
      <c r="C424" s="3">
        <v>116.38</v>
      </c>
      <c r="D424" s="3">
        <v>151.16</v>
      </c>
      <c r="E424" s="3">
        <v>25.27</v>
      </c>
      <c r="F424" s="3">
        <v>172.37</v>
      </c>
      <c r="G424">
        <v>96.7</v>
      </c>
      <c r="H424">
        <v>61.3</v>
      </c>
      <c r="I424">
        <v>27.13</v>
      </c>
      <c r="J424">
        <v>10.27</v>
      </c>
      <c r="K424">
        <v>119.76</v>
      </c>
      <c r="L424">
        <v>30.74</v>
      </c>
    </row>
    <row r="425" spans="1:12" x14ac:dyDescent="0.3">
      <c r="A425" s="3">
        <v>47.83</v>
      </c>
      <c r="B425" s="3">
        <v>82.56</v>
      </c>
      <c r="C425" s="3">
        <v>117.07</v>
      </c>
      <c r="D425" s="3">
        <v>151.83000000000001</v>
      </c>
      <c r="E425" s="3">
        <v>25.9</v>
      </c>
      <c r="F425" s="3">
        <v>172.82</v>
      </c>
      <c r="G425">
        <v>96.67</v>
      </c>
      <c r="H425">
        <v>61.28</v>
      </c>
      <c r="I425">
        <v>27.11</v>
      </c>
      <c r="J425">
        <v>10.32</v>
      </c>
      <c r="K425">
        <v>119.73</v>
      </c>
      <c r="L425">
        <v>30.78</v>
      </c>
    </row>
    <row r="426" spans="1:12" x14ac:dyDescent="0.3">
      <c r="A426" s="3">
        <v>52.04</v>
      </c>
      <c r="B426" s="3">
        <v>86.81</v>
      </c>
      <c r="C426" s="3">
        <v>121.32</v>
      </c>
      <c r="D426" s="3">
        <v>156.01</v>
      </c>
      <c r="E426" s="3">
        <v>29.95</v>
      </c>
      <c r="F426" s="3">
        <v>174.79</v>
      </c>
      <c r="G426">
        <v>96.71</v>
      </c>
      <c r="H426">
        <v>61.31</v>
      </c>
      <c r="I426">
        <v>27.16</v>
      </c>
      <c r="J426">
        <v>10.32</v>
      </c>
      <c r="K426">
        <v>119.77</v>
      </c>
      <c r="L426">
        <v>30.76</v>
      </c>
    </row>
    <row r="427" spans="1:12" x14ac:dyDescent="0.3">
      <c r="A427" s="3">
        <v>54.27</v>
      </c>
      <c r="B427" s="3">
        <v>89.04</v>
      </c>
      <c r="C427" s="3">
        <v>123.55</v>
      </c>
      <c r="D427" s="3">
        <v>158.24</v>
      </c>
      <c r="E427" s="3">
        <v>32.17</v>
      </c>
      <c r="F427" s="3">
        <v>175.11</v>
      </c>
      <c r="G427">
        <v>96.72</v>
      </c>
      <c r="H427">
        <v>61.32</v>
      </c>
      <c r="I427">
        <v>27.17</v>
      </c>
      <c r="J427">
        <v>10.35</v>
      </c>
      <c r="K427">
        <v>119.78</v>
      </c>
      <c r="L427">
        <v>30.77</v>
      </c>
    </row>
    <row r="428" spans="1:12" x14ac:dyDescent="0.3">
      <c r="A428" s="3">
        <v>55.88</v>
      </c>
      <c r="B428" s="3">
        <v>90.65</v>
      </c>
      <c r="C428" s="3">
        <v>125.16</v>
      </c>
      <c r="D428" s="3">
        <v>159.85</v>
      </c>
      <c r="E428" s="3">
        <v>33.770000000000003</v>
      </c>
      <c r="F428" s="3">
        <v>174.64</v>
      </c>
      <c r="G428">
        <v>96.82</v>
      </c>
      <c r="H428">
        <v>61.42</v>
      </c>
      <c r="I428">
        <v>27.25</v>
      </c>
      <c r="J428">
        <v>10.199999999999999</v>
      </c>
      <c r="K428">
        <v>119.88</v>
      </c>
      <c r="L428">
        <v>30.64</v>
      </c>
    </row>
    <row r="429" spans="1:12" x14ac:dyDescent="0.3">
      <c r="A429" s="3">
        <v>56.6</v>
      </c>
      <c r="B429" s="3">
        <v>91.37</v>
      </c>
      <c r="C429" s="3">
        <v>125.88</v>
      </c>
      <c r="D429" s="3">
        <v>160.57</v>
      </c>
      <c r="E429" s="3">
        <v>34.5</v>
      </c>
      <c r="F429" s="3">
        <v>174.4</v>
      </c>
      <c r="G429">
        <v>96.84</v>
      </c>
      <c r="H429">
        <v>61.44</v>
      </c>
      <c r="I429">
        <v>27.26</v>
      </c>
      <c r="J429">
        <v>10.15</v>
      </c>
      <c r="K429">
        <v>119.9</v>
      </c>
      <c r="L429">
        <v>30.61</v>
      </c>
    </row>
    <row r="430" spans="1:12" x14ac:dyDescent="0.3">
      <c r="A430" s="3">
        <v>56.7</v>
      </c>
      <c r="B430" s="3">
        <v>91.47</v>
      </c>
      <c r="C430" s="3">
        <v>125.98</v>
      </c>
      <c r="D430" s="3">
        <v>160.66999999999999</v>
      </c>
      <c r="E430" s="3">
        <v>34.590000000000003</v>
      </c>
      <c r="F430" s="3">
        <v>174.33</v>
      </c>
      <c r="G430">
        <v>96.93</v>
      </c>
      <c r="H430">
        <v>61.53</v>
      </c>
      <c r="I430">
        <v>27.32</v>
      </c>
      <c r="J430">
        <v>9.8800000000000008</v>
      </c>
      <c r="K430">
        <v>119.98</v>
      </c>
      <c r="L430">
        <v>30.42</v>
      </c>
    </row>
    <row r="431" spans="1:12" x14ac:dyDescent="0.3">
      <c r="A431" s="3">
        <v>56.7</v>
      </c>
      <c r="B431" s="3">
        <v>91.47</v>
      </c>
      <c r="C431" s="3">
        <v>125.98</v>
      </c>
      <c r="D431" s="3">
        <v>160.66999999999999</v>
      </c>
      <c r="E431" s="3">
        <v>34.590000000000003</v>
      </c>
      <c r="F431" s="3">
        <v>174.33</v>
      </c>
      <c r="G431">
        <v>97.01</v>
      </c>
      <c r="H431">
        <v>61.61</v>
      </c>
      <c r="I431">
        <v>27.38</v>
      </c>
      <c r="J431">
        <v>9.66</v>
      </c>
      <c r="K431">
        <v>120.06</v>
      </c>
      <c r="L431">
        <v>30.27</v>
      </c>
    </row>
    <row r="432" spans="1:12" x14ac:dyDescent="0.3">
      <c r="A432" s="3">
        <v>56.98</v>
      </c>
      <c r="B432" s="3">
        <v>91.76</v>
      </c>
      <c r="C432" s="3">
        <v>126.27</v>
      </c>
      <c r="D432" s="3">
        <v>160.94</v>
      </c>
      <c r="E432" s="3">
        <v>34.86</v>
      </c>
      <c r="F432" s="3">
        <v>174.06</v>
      </c>
      <c r="G432">
        <v>97.07</v>
      </c>
      <c r="H432">
        <v>61.67</v>
      </c>
      <c r="I432">
        <v>27.44</v>
      </c>
      <c r="J432">
        <v>9.64</v>
      </c>
      <c r="K432">
        <v>120.12</v>
      </c>
      <c r="L432">
        <v>30.23</v>
      </c>
    </row>
    <row r="433" spans="1:12" x14ac:dyDescent="0.3">
      <c r="A433" s="3">
        <v>57.93</v>
      </c>
      <c r="B433" s="3">
        <v>92.72</v>
      </c>
      <c r="C433" s="3">
        <v>127.23</v>
      </c>
      <c r="D433" s="3">
        <v>161.84</v>
      </c>
      <c r="E433" s="3">
        <v>35.75</v>
      </c>
      <c r="F433" s="3">
        <v>173.15</v>
      </c>
      <c r="G433">
        <v>97.21</v>
      </c>
      <c r="H433">
        <v>61.8</v>
      </c>
      <c r="I433">
        <v>27.57</v>
      </c>
      <c r="J433">
        <v>9.5</v>
      </c>
      <c r="K433">
        <v>120.25</v>
      </c>
      <c r="L433">
        <v>30.08</v>
      </c>
    </row>
    <row r="434" spans="1:12" x14ac:dyDescent="0.3">
      <c r="A434" s="3">
        <v>60.39</v>
      </c>
      <c r="B434" s="3">
        <v>95.2</v>
      </c>
      <c r="C434" s="3">
        <v>129.69999999999999</v>
      </c>
      <c r="D434" s="3">
        <v>164.22</v>
      </c>
      <c r="E434" s="3">
        <v>38.159999999999997</v>
      </c>
      <c r="F434" s="3">
        <v>171.13</v>
      </c>
      <c r="G434">
        <v>97.25</v>
      </c>
      <c r="H434">
        <v>61.85</v>
      </c>
      <c r="I434">
        <v>27.61</v>
      </c>
      <c r="J434">
        <v>9.44</v>
      </c>
      <c r="K434">
        <v>120.3</v>
      </c>
      <c r="L434">
        <v>30.02</v>
      </c>
    </row>
    <row r="435" spans="1:12" x14ac:dyDescent="0.3">
      <c r="A435" s="3">
        <v>61.57</v>
      </c>
      <c r="B435" s="3">
        <v>96.39</v>
      </c>
      <c r="C435" s="3">
        <v>130.88999999999999</v>
      </c>
      <c r="D435" s="3">
        <v>165.37</v>
      </c>
      <c r="E435" s="3">
        <v>39.33</v>
      </c>
      <c r="F435" s="3">
        <v>170.1</v>
      </c>
      <c r="G435">
        <v>97.25</v>
      </c>
      <c r="H435">
        <v>61.85</v>
      </c>
      <c r="I435">
        <v>27.61</v>
      </c>
      <c r="J435">
        <v>9.4600000000000009</v>
      </c>
      <c r="K435">
        <v>120.3</v>
      </c>
      <c r="L435">
        <v>30.03</v>
      </c>
    </row>
    <row r="436" spans="1:12" x14ac:dyDescent="0.3">
      <c r="A436" s="3">
        <v>62.07</v>
      </c>
      <c r="B436" s="3">
        <v>96.89</v>
      </c>
      <c r="C436" s="3">
        <v>131.38999999999999</v>
      </c>
      <c r="D436" s="3">
        <v>165.84</v>
      </c>
      <c r="E436" s="3">
        <v>39.82</v>
      </c>
      <c r="F436" s="3">
        <v>169.66</v>
      </c>
      <c r="G436">
        <v>97.24</v>
      </c>
      <c r="H436">
        <v>61.84</v>
      </c>
      <c r="I436">
        <v>27.61</v>
      </c>
      <c r="J436">
        <v>9.5299999999999994</v>
      </c>
      <c r="K436">
        <v>120.29</v>
      </c>
      <c r="L436">
        <v>30.07</v>
      </c>
    </row>
    <row r="437" spans="1:12" x14ac:dyDescent="0.3">
      <c r="A437" s="3">
        <v>62.07</v>
      </c>
      <c r="B437" s="3">
        <v>96.89</v>
      </c>
      <c r="C437" s="3">
        <v>131.38999999999999</v>
      </c>
      <c r="D437" s="3">
        <v>165.84</v>
      </c>
      <c r="E437" s="3">
        <v>39.82</v>
      </c>
      <c r="F437" s="3">
        <v>169.66</v>
      </c>
      <c r="G437">
        <v>97.2</v>
      </c>
      <c r="H437">
        <v>61.79</v>
      </c>
      <c r="I437">
        <v>27.58</v>
      </c>
      <c r="J437">
        <v>9.66</v>
      </c>
      <c r="K437">
        <v>120.25</v>
      </c>
      <c r="L437">
        <v>30.16</v>
      </c>
    </row>
    <row r="438" spans="1:12" x14ac:dyDescent="0.3">
      <c r="A438" s="3">
        <v>62.08</v>
      </c>
      <c r="B438" s="3">
        <v>96.9</v>
      </c>
      <c r="C438" s="3">
        <v>131.4</v>
      </c>
      <c r="D438" s="3">
        <v>165.87</v>
      </c>
      <c r="E438" s="3">
        <v>39.840000000000003</v>
      </c>
      <c r="F438" s="3">
        <v>169.71</v>
      </c>
      <c r="G438">
        <v>97.12</v>
      </c>
      <c r="H438">
        <v>61.72</v>
      </c>
      <c r="I438">
        <v>27.53</v>
      </c>
      <c r="J438">
        <v>9.8699999999999992</v>
      </c>
      <c r="K438">
        <v>120.17</v>
      </c>
      <c r="L438">
        <v>30.3</v>
      </c>
    </row>
    <row r="439" spans="1:12" x14ac:dyDescent="0.3">
      <c r="A439" s="3">
        <v>61.57</v>
      </c>
      <c r="B439" s="3">
        <v>96.39</v>
      </c>
      <c r="C439" s="3">
        <v>130.88999999999999</v>
      </c>
      <c r="D439" s="3">
        <v>165.37</v>
      </c>
      <c r="E439" s="3">
        <v>39.33</v>
      </c>
      <c r="F439" s="3">
        <v>170.1</v>
      </c>
      <c r="G439">
        <v>97.11</v>
      </c>
      <c r="H439">
        <v>61.71</v>
      </c>
      <c r="I439">
        <v>27.53</v>
      </c>
      <c r="J439">
        <v>9.9499999999999993</v>
      </c>
      <c r="K439">
        <v>120.17</v>
      </c>
      <c r="L439">
        <v>30.34</v>
      </c>
    </row>
    <row r="440" spans="1:12" x14ac:dyDescent="0.3">
      <c r="A440" s="3">
        <v>59.38</v>
      </c>
      <c r="B440" s="3">
        <v>94.19</v>
      </c>
      <c r="C440" s="3">
        <v>128.69999999999999</v>
      </c>
      <c r="D440" s="3">
        <v>163.24</v>
      </c>
      <c r="E440" s="3">
        <v>37.17</v>
      </c>
      <c r="F440" s="3">
        <v>171.88</v>
      </c>
      <c r="G440">
        <v>97.09</v>
      </c>
      <c r="H440">
        <v>61.69</v>
      </c>
      <c r="I440">
        <v>27.52</v>
      </c>
      <c r="J440">
        <v>9.99</v>
      </c>
      <c r="K440">
        <v>120.15</v>
      </c>
      <c r="L440">
        <v>30.37</v>
      </c>
    </row>
    <row r="441" spans="1:12" x14ac:dyDescent="0.3">
      <c r="A441" s="3">
        <v>48.81</v>
      </c>
      <c r="B441" s="3">
        <v>83.59</v>
      </c>
      <c r="C441" s="3">
        <v>118.1</v>
      </c>
      <c r="D441" s="3">
        <v>152.80000000000001</v>
      </c>
      <c r="E441" s="3">
        <v>26.76</v>
      </c>
      <c r="F441" s="3">
        <v>173.11</v>
      </c>
      <c r="G441">
        <v>97.14</v>
      </c>
      <c r="H441">
        <v>61.75</v>
      </c>
      <c r="I441">
        <v>27.59</v>
      </c>
      <c r="J441">
        <v>10.050000000000001</v>
      </c>
      <c r="K441">
        <v>120.21</v>
      </c>
      <c r="L441">
        <v>30.37</v>
      </c>
    </row>
    <row r="442" spans="1:12" x14ac:dyDescent="0.3">
      <c r="A442" s="3">
        <v>42.17</v>
      </c>
      <c r="B442" s="3">
        <v>76.94</v>
      </c>
      <c r="C442" s="3">
        <v>111.45</v>
      </c>
      <c r="D442" s="3">
        <v>146.16999999999999</v>
      </c>
      <c r="E442" s="3">
        <v>20.239999999999998</v>
      </c>
      <c r="F442" s="3">
        <v>167.56</v>
      </c>
      <c r="G442">
        <v>97.15</v>
      </c>
      <c r="H442">
        <v>61.75</v>
      </c>
      <c r="I442">
        <v>27.59</v>
      </c>
      <c r="J442">
        <v>10</v>
      </c>
      <c r="K442">
        <v>120.21</v>
      </c>
      <c r="L442">
        <v>30.34</v>
      </c>
    </row>
    <row r="443" spans="1:12" x14ac:dyDescent="0.3">
      <c r="A443" s="3">
        <v>35.61</v>
      </c>
      <c r="B443" s="3">
        <v>70.38</v>
      </c>
      <c r="C443" s="3">
        <v>104.89</v>
      </c>
      <c r="D443" s="3">
        <v>139.61000000000001</v>
      </c>
      <c r="E443" s="3">
        <v>13.88</v>
      </c>
      <c r="F443" s="3">
        <v>161.35</v>
      </c>
      <c r="G443">
        <v>97.27</v>
      </c>
      <c r="H443">
        <v>61.87</v>
      </c>
      <c r="I443">
        <v>27.69</v>
      </c>
      <c r="J443">
        <v>9.84</v>
      </c>
      <c r="K443">
        <v>120.33</v>
      </c>
      <c r="L443">
        <v>30.19</v>
      </c>
    </row>
    <row r="444" spans="1:12" x14ac:dyDescent="0.3">
      <c r="A444" s="3">
        <v>27.03</v>
      </c>
      <c r="B444" s="3">
        <v>61.76</v>
      </c>
      <c r="C444" s="3">
        <v>96.27</v>
      </c>
      <c r="D444" s="3">
        <v>131.02000000000001</v>
      </c>
      <c r="E444" s="3">
        <v>6.52</v>
      </c>
      <c r="F444" s="3">
        <v>153.02000000000001</v>
      </c>
      <c r="G444">
        <v>97.32</v>
      </c>
      <c r="H444">
        <v>61.92</v>
      </c>
      <c r="I444">
        <v>27.72</v>
      </c>
      <c r="J444">
        <v>9.67</v>
      </c>
      <c r="K444">
        <v>120.37</v>
      </c>
      <c r="L444">
        <v>30.09</v>
      </c>
    </row>
    <row r="445" spans="1:12" x14ac:dyDescent="0.3">
      <c r="A445" s="3">
        <v>22.71</v>
      </c>
      <c r="B445" s="3">
        <v>57.43</v>
      </c>
      <c r="C445" s="3">
        <v>91.94</v>
      </c>
      <c r="D445" s="3">
        <v>126.7</v>
      </c>
      <c r="E445" s="3">
        <v>4.6399999999999997</v>
      </c>
      <c r="F445" s="3">
        <v>148.76</v>
      </c>
      <c r="G445">
        <v>97.4</v>
      </c>
      <c r="H445">
        <v>62</v>
      </c>
      <c r="I445">
        <v>27.77</v>
      </c>
      <c r="J445">
        <v>9.4499999999999993</v>
      </c>
      <c r="K445">
        <v>120.45</v>
      </c>
      <c r="L445">
        <v>29.93</v>
      </c>
    </row>
    <row r="446" spans="1:12" x14ac:dyDescent="0.3">
      <c r="A446" s="3">
        <v>16.579999999999998</v>
      </c>
      <c r="B446" s="3">
        <v>51.23</v>
      </c>
      <c r="C446" s="3">
        <v>85.74</v>
      </c>
      <c r="D446" s="3">
        <v>120.52</v>
      </c>
      <c r="E446" s="3">
        <v>7.71</v>
      </c>
      <c r="F446" s="3">
        <v>142.66999999999999</v>
      </c>
      <c r="G446">
        <v>97.49</v>
      </c>
      <c r="H446">
        <v>62.09</v>
      </c>
      <c r="I446">
        <v>27.84</v>
      </c>
      <c r="J446">
        <v>9.1999999999999993</v>
      </c>
      <c r="K446">
        <v>120.53</v>
      </c>
      <c r="L446">
        <v>29.76</v>
      </c>
    </row>
    <row r="447" spans="1:12" x14ac:dyDescent="0.3">
      <c r="A447" s="3">
        <v>15.61</v>
      </c>
      <c r="B447" s="3">
        <v>50.23</v>
      </c>
      <c r="C447" s="3">
        <v>84.74</v>
      </c>
      <c r="D447" s="3">
        <v>119.53</v>
      </c>
      <c r="E447" s="3">
        <v>8.56</v>
      </c>
      <c r="F447" s="3">
        <v>141.69999999999999</v>
      </c>
      <c r="G447">
        <v>97.56</v>
      </c>
      <c r="H447">
        <v>62.15</v>
      </c>
      <c r="I447">
        <v>27.88</v>
      </c>
      <c r="J447">
        <v>9.01</v>
      </c>
      <c r="K447">
        <v>120.59</v>
      </c>
      <c r="L447">
        <v>29.63</v>
      </c>
    </row>
    <row r="448" spans="1:12" x14ac:dyDescent="0.3">
      <c r="A448" s="3">
        <v>15.52</v>
      </c>
      <c r="B448" s="3">
        <v>50.13</v>
      </c>
      <c r="C448" s="3">
        <v>84.64</v>
      </c>
      <c r="D448" s="3">
        <v>119.43</v>
      </c>
      <c r="E448" s="3">
        <v>8.65</v>
      </c>
      <c r="F448" s="3">
        <v>141.6</v>
      </c>
      <c r="G448">
        <v>97.69</v>
      </c>
      <c r="H448">
        <v>62.29</v>
      </c>
      <c r="I448">
        <v>28.01</v>
      </c>
      <c r="J448">
        <v>8.8800000000000008</v>
      </c>
      <c r="K448">
        <v>120.72</v>
      </c>
      <c r="L448">
        <v>29.49</v>
      </c>
    </row>
    <row r="449" spans="1:12" x14ac:dyDescent="0.3">
      <c r="A449" s="3">
        <v>15.52</v>
      </c>
      <c r="B449" s="3">
        <v>50.13</v>
      </c>
      <c r="C449" s="3">
        <v>84.64</v>
      </c>
      <c r="D449" s="3">
        <v>119.43</v>
      </c>
      <c r="E449" s="3">
        <v>8.65</v>
      </c>
      <c r="F449" s="3">
        <v>141.6</v>
      </c>
      <c r="G449">
        <v>97.67</v>
      </c>
      <c r="H449">
        <v>62.27</v>
      </c>
      <c r="I449">
        <v>28</v>
      </c>
      <c r="J449">
        <v>8.8699999999999992</v>
      </c>
      <c r="K449">
        <v>120.71</v>
      </c>
      <c r="L449">
        <v>29.49</v>
      </c>
    </row>
    <row r="450" spans="1:12" x14ac:dyDescent="0.3">
      <c r="A450" s="3">
        <v>15.16</v>
      </c>
      <c r="B450" s="3">
        <v>49.75</v>
      </c>
      <c r="C450" s="3">
        <v>84.26</v>
      </c>
      <c r="D450" s="3">
        <v>119.05</v>
      </c>
      <c r="E450" s="3">
        <v>9.0500000000000007</v>
      </c>
      <c r="F450" s="3">
        <v>141.24</v>
      </c>
      <c r="G450">
        <v>97.71</v>
      </c>
      <c r="H450">
        <v>62.31</v>
      </c>
      <c r="I450">
        <v>28.04</v>
      </c>
      <c r="J450">
        <v>8.84</v>
      </c>
      <c r="K450">
        <v>120.75</v>
      </c>
      <c r="L450">
        <v>29.45</v>
      </c>
    </row>
    <row r="451" spans="1:12" x14ac:dyDescent="0.3">
      <c r="A451" s="3">
        <v>12.49</v>
      </c>
      <c r="B451" s="3">
        <v>46.97</v>
      </c>
      <c r="C451" s="3">
        <v>81.47</v>
      </c>
      <c r="D451" s="3">
        <v>116.28</v>
      </c>
      <c r="E451" s="3">
        <v>11.57</v>
      </c>
      <c r="F451" s="3">
        <v>138.51</v>
      </c>
      <c r="G451">
        <v>97.73</v>
      </c>
      <c r="H451">
        <v>62.32</v>
      </c>
      <c r="I451">
        <v>28.05</v>
      </c>
      <c r="J451">
        <v>8.85</v>
      </c>
      <c r="K451">
        <v>120.76</v>
      </c>
      <c r="L451">
        <v>29.44</v>
      </c>
    </row>
    <row r="452" spans="1:12" x14ac:dyDescent="0.3">
      <c r="A452" s="3">
        <v>10.52</v>
      </c>
      <c r="B452" s="3">
        <v>44.88</v>
      </c>
      <c r="C452" s="3">
        <v>79.38</v>
      </c>
      <c r="D452" s="3">
        <v>114.2</v>
      </c>
      <c r="E452" s="3">
        <v>13.54</v>
      </c>
      <c r="F452" s="3">
        <v>136.46</v>
      </c>
      <c r="G452">
        <v>97.75</v>
      </c>
      <c r="H452">
        <v>62.35</v>
      </c>
      <c r="I452">
        <v>28.1</v>
      </c>
      <c r="J452">
        <v>9</v>
      </c>
      <c r="K452">
        <v>120.78</v>
      </c>
      <c r="L452">
        <v>29.5</v>
      </c>
    </row>
    <row r="453" spans="1:12" x14ac:dyDescent="0.3">
      <c r="A453" s="3">
        <v>7.92</v>
      </c>
      <c r="B453" s="3">
        <v>42</v>
      </c>
      <c r="C453" s="3">
        <v>76.5</v>
      </c>
      <c r="D453" s="3">
        <v>111.33</v>
      </c>
      <c r="E453" s="3">
        <v>16.3</v>
      </c>
      <c r="F453" s="3">
        <v>133.62</v>
      </c>
      <c r="G453">
        <v>97.72</v>
      </c>
      <c r="H453">
        <v>62.33</v>
      </c>
      <c r="I453">
        <v>28.09</v>
      </c>
      <c r="J453">
        <v>9.1300000000000008</v>
      </c>
      <c r="K453">
        <v>120.77</v>
      </c>
      <c r="L453">
        <v>29.57</v>
      </c>
    </row>
    <row r="454" spans="1:12" x14ac:dyDescent="0.3">
      <c r="A454" s="3">
        <v>6.75</v>
      </c>
      <c r="B454" s="3">
        <v>40.61</v>
      </c>
      <c r="C454" s="3">
        <v>75.11</v>
      </c>
      <c r="D454" s="3">
        <v>109.94</v>
      </c>
      <c r="E454" s="3">
        <v>17.649999999999999</v>
      </c>
      <c r="F454" s="3">
        <v>132.25</v>
      </c>
      <c r="G454">
        <v>97.75</v>
      </c>
      <c r="H454">
        <v>62.35</v>
      </c>
      <c r="I454">
        <v>28.13</v>
      </c>
      <c r="J454">
        <v>9.2100000000000009</v>
      </c>
      <c r="K454">
        <v>120.79</v>
      </c>
      <c r="L454">
        <v>29.59</v>
      </c>
    </row>
    <row r="455" spans="1:12" x14ac:dyDescent="0.3">
      <c r="A455" s="3">
        <v>6.13</v>
      </c>
      <c r="B455" s="3">
        <v>39.82</v>
      </c>
      <c r="C455" s="3">
        <v>74.31</v>
      </c>
      <c r="D455" s="3">
        <v>109.15</v>
      </c>
      <c r="E455" s="3">
        <v>18.43</v>
      </c>
      <c r="F455" s="3">
        <v>131.46</v>
      </c>
      <c r="G455">
        <v>97.75</v>
      </c>
      <c r="H455">
        <v>62.35</v>
      </c>
      <c r="I455">
        <v>28.14</v>
      </c>
      <c r="J455">
        <v>9.31</v>
      </c>
      <c r="K455">
        <v>120.8</v>
      </c>
      <c r="L455">
        <v>29.64</v>
      </c>
    </row>
    <row r="456" spans="1:12" x14ac:dyDescent="0.3">
      <c r="A456" s="3">
        <v>5.41</v>
      </c>
      <c r="B456" s="3">
        <v>38.83</v>
      </c>
      <c r="C456" s="3">
        <v>73.319999999999993</v>
      </c>
      <c r="D456" s="3">
        <v>108.16</v>
      </c>
      <c r="E456" s="3">
        <v>19.399999999999999</v>
      </c>
      <c r="F456" s="3">
        <v>130.47999999999999</v>
      </c>
      <c r="G456">
        <v>97.74</v>
      </c>
      <c r="H456">
        <v>62.34</v>
      </c>
      <c r="I456">
        <v>28.15</v>
      </c>
      <c r="J456">
        <v>9.43</v>
      </c>
      <c r="K456">
        <v>120.79</v>
      </c>
      <c r="L456">
        <v>29.69</v>
      </c>
    </row>
    <row r="457" spans="1:12" x14ac:dyDescent="0.3">
      <c r="A457" s="3">
        <v>5.12</v>
      </c>
      <c r="B457" s="3">
        <v>38.159999999999997</v>
      </c>
      <c r="C457" s="3">
        <v>72.64</v>
      </c>
      <c r="D457" s="3">
        <v>107.49</v>
      </c>
      <c r="E457" s="3">
        <v>20.12</v>
      </c>
      <c r="F457" s="3">
        <v>129.83000000000001</v>
      </c>
      <c r="G457">
        <v>97.74</v>
      </c>
      <c r="H457">
        <v>62.35</v>
      </c>
      <c r="I457">
        <v>28.15</v>
      </c>
      <c r="J457">
        <v>9.39</v>
      </c>
      <c r="K457">
        <v>120.8</v>
      </c>
      <c r="L457">
        <v>29.68</v>
      </c>
    </row>
    <row r="458" spans="1:12" x14ac:dyDescent="0.3">
      <c r="A458" s="3">
        <v>4.78</v>
      </c>
      <c r="B458" s="3">
        <v>36.909999999999997</v>
      </c>
      <c r="C458" s="3">
        <v>71.38</v>
      </c>
      <c r="D458" s="3">
        <v>106.23</v>
      </c>
      <c r="E458" s="3">
        <v>21.46</v>
      </c>
      <c r="F458" s="3">
        <v>128.6</v>
      </c>
      <c r="G458">
        <v>97.74</v>
      </c>
      <c r="H458">
        <v>62.34</v>
      </c>
      <c r="I458">
        <v>28.15</v>
      </c>
      <c r="J458">
        <v>9.39</v>
      </c>
      <c r="K458">
        <v>120.79</v>
      </c>
      <c r="L458">
        <v>29.68</v>
      </c>
    </row>
    <row r="459" spans="1:12" x14ac:dyDescent="0.3">
      <c r="A459" s="3">
        <v>4.6100000000000003</v>
      </c>
      <c r="B459" s="3">
        <v>35.729999999999997</v>
      </c>
      <c r="C459" s="3">
        <v>70.2</v>
      </c>
      <c r="D459" s="3">
        <v>105.06</v>
      </c>
      <c r="E459" s="3">
        <v>22.65</v>
      </c>
      <c r="F459" s="3">
        <v>127.43</v>
      </c>
      <c r="G459">
        <v>97.76</v>
      </c>
      <c r="H459">
        <v>62.37</v>
      </c>
      <c r="I459">
        <v>28.17</v>
      </c>
      <c r="J459">
        <v>9.3699999999999992</v>
      </c>
      <c r="K459">
        <v>120.82</v>
      </c>
      <c r="L459">
        <v>29.65</v>
      </c>
    </row>
    <row r="460" spans="1:12" x14ac:dyDescent="0.3">
      <c r="A460" s="3">
        <v>4.67</v>
      </c>
      <c r="B460" s="3">
        <v>34.35</v>
      </c>
      <c r="C460" s="3">
        <v>68.81</v>
      </c>
      <c r="D460" s="3">
        <v>103.67</v>
      </c>
      <c r="E460" s="3">
        <v>24.01</v>
      </c>
      <c r="F460" s="3">
        <v>126.05</v>
      </c>
      <c r="G460">
        <v>97.88</v>
      </c>
      <c r="H460">
        <v>62.49</v>
      </c>
      <c r="I460">
        <v>28.28</v>
      </c>
      <c r="J460">
        <v>9.23</v>
      </c>
      <c r="K460">
        <v>120.93</v>
      </c>
      <c r="L460">
        <v>29.51</v>
      </c>
    </row>
    <row r="461" spans="1:12" x14ac:dyDescent="0.3">
      <c r="A461" s="3">
        <v>6.15</v>
      </c>
      <c r="B461" s="3">
        <v>30.96</v>
      </c>
      <c r="C461" s="3">
        <v>65.400000000000006</v>
      </c>
      <c r="D461" s="3">
        <v>100.27</v>
      </c>
      <c r="E461" s="3">
        <v>27.3</v>
      </c>
      <c r="F461" s="3">
        <v>122.66</v>
      </c>
      <c r="G461">
        <v>98.5</v>
      </c>
      <c r="H461">
        <v>63.1</v>
      </c>
      <c r="I461">
        <v>28.82</v>
      </c>
      <c r="J461">
        <v>8.24</v>
      </c>
      <c r="K461">
        <v>121.53</v>
      </c>
      <c r="L461">
        <v>28.67</v>
      </c>
    </row>
    <row r="462" spans="1:12" x14ac:dyDescent="0.3">
      <c r="A462" s="3">
        <v>7.85</v>
      </c>
      <c r="B462" s="3">
        <v>28.79</v>
      </c>
      <c r="C462" s="3">
        <v>63.22</v>
      </c>
      <c r="D462" s="3">
        <v>98.08</v>
      </c>
      <c r="E462" s="3">
        <v>29.46</v>
      </c>
      <c r="F462" s="3">
        <v>120.49</v>
      </c>
      <c r="G462">
        <v>98.5</v>
      </c>
      <c r="H462">
        <v>63.1</v>
      </c>
      <c r="I462">
        <v>28.83</v>
      </c>
      <c r="J462">
        <v>8.27</v>
      </c>
      <c r="K462">
        <v>121.53</v>
      </c>
      <c r="L462">
        <v>28.68</v>
      </c>
    </row>
    <row r="463" spans="1:12" x14ac:dyDescent="0.3">
      <c r="A463" s="3">
        <v>10.74</v>
      </c>
      <c r="B463" s="3">
        <v>25.54</v>
      </c>
      <c r="C463" s="3">
        <v>59.94</v>
      </c>
      <c r="D463" s="3">
        <v>94.81</v>
      </c>
      <c r="E463" s="3">
        <v>32.71</v>
      </c>
      <c r="F463" s="3">
        <v>117.23</v>
      </c>
      <c r="G463">
        <v>98.5</v>
      </c>
      <c r="H463">
        <v>63.1</v>
      </c>
      <c r="I463">
        <v>28.83</v>
      </c>
      <c r="J463">
        <v>8.27</v>
      </c>
      <c r="K463">
        <v>121.53</v>
      </c>
      <c r="L463">
        <v>28.68</v>
      </c>
    </row>
    <row r="464" spans="1:12" x14ac:dyDescent="0.3">
      <c r="A464" s="3">
        <v>12.53</v>
      </c>
      <c r="B464" s="3">
        <v>23.69</v>
      </c>
      <c r="C464" s="3">
        <v>58.06</v>
      </c>
      <c r="D464" s="3">
        <v>92.93</v>
      </c>
      <c r="E464" s="3">
        <v>34.61</v>
      </c>
      <c r="F464" s="3">
        <v>115.36</v>
      </c>
      <c r="G464">
        <v>98.5</v>
      </c>
      <c r="H464">
        <v>63.1</v>
      </c>
      <c r="I464">
        <v>28.83</v>
      </c>
      <c r="J464">
        <v>8.27</v>
      </c>
      <c r="K464">
        <v>121.53</v>
      </c>
      <c r="L464">
        <v>28.68</v>
      </c>
    </row>
    <row r="465" spans="1:12" x14ac:dyDescent="0.3">
      <c r="A465" s="3">
        <v>13.88</v>
      </c>
      <c r="B465" s="3">
        <v>22.34</v>
      </c>
      <c r="C465" s="3">
        <v>56.68</v>
      </c>
      <c r="D465" s="3">
        <v>91.55</v>
      </c>
      <c r="E465" s="3">
        <v>36</v>
      </c>
      <c r="F465" s="3">
        <v>113.99</v>
      </c>
      <c r="G465">
        <v>98.5</v>
      </c>
      <c r="H465">
        <v>63.1</v>
      </c>
      <c r="I465">
        <v>28.83</v>
      </c>
      <c r="J465">
        <v>8.27</v>
      </c>
      <c r="K465">
        <v>121.53</v>
      </c>
      <c r="L465">
        <v>28.68</v>
      </c>
    </row>
    <row r="466" spans="1:12" x14ac:dyDescent="0.3">
      <c r="A466" s="3">
        <v>15.58</v>
      </c>
      <c r="B466" s="3">
        <v>20.75</v>
      </c>
      <c r="C466" s="3">
        <v>55.02</v>
      </c>
      <c r="D466" s="3">
        <v>89.89</v>
      </c>
      <c r="E466" s="3">
        <v>37.729999999999997</v>
      </c>
      <c r="F466" s="3">
        <v>112.35</v>
      </c>
      <c r="G466">
        <v>98.5</v>
      </c>
      <c r="H466">
        <v>63.1</v>
      </c>
      <c r="I466">
        <v>28.83</v>
      </c>
      <c r="J466">
        <v>8.27</v>
      </c>
      <c r="K466">
        <v>121.53</v>
      </c>
      <c r="L466">
        <v>28.68</v>
      </c>
    </row>
    <row r="467" spans="1:12" x14ac:dyDescent="0.3">
      <c r="A467" s="3">
        <v>16.72</v>
      </c>
      <c r="B467" s="3">
        <v>19.59</v>
      </c>
      <c r="C467" s="3">
        <v>53.83</v>
      </c>
      <c r="D467" s="3">
        <v>88.7</v>
      </c>
      <c r="E467" s="3">
        <v>38.909999999999997</v>
      </c>
      <c r="F467" s="3">
        <v>111.16</v>
      </c>
      <c r="G467">
        <v>98.5</v>
      </c>
      <c r="H467">
        <v>63.1</v>
      </c>
      <c r="I467">
        <v>28.83</v>
      </c>
      <c r="J467">
        <v>8.27</v>
      </c>
      <c r="K467">
        <v>121.53</v>
      </c>
      <c r="L467">
        <v>28.68</v>
      </c>
    </row>
    <row r="468" spans="1:12" x14ac:dyDescent="0.3">
      <c r="A468" s="3">
        <v>18.420000000000002</v>
      </c>
      <c r="B468" s="3">
        <v>17.82</v>
      </c>
      <c r="C468" s="3">
        <v>52.03</v>
      </c>
      <c r="D468" s="3">
        <v>86.9</v>
      </c>
      <c r="E468" s="3">
        <v>40.68</v>
      </c>
      <c r="F468" s="3">
        <v>109.36</v>
      </c>
      <c r="G468">
        <v>99.08</v>
      </c>
      <c r="H468">
        <v>63.68</v>
      </c>
      <c r="I468">
        <v>29.43</v>
      </c>
      <c r="J468">
        <v>8.19</v>
      </c>
      <c r="K468">
        <v>122.11</v>
      </c>
      <c r="L468">
        <v>28.27</v>
      </c>
    </row>
    <row r="469" spans="1:12" x14ac:dyDescent="0.3">
      <c r="A469" s="3">
        <v>20.329999999999998</v>
      </c>
      <c r="B469" s="3">
        <v>15.87</v>
      </c>
      <c r="C469" s="3">
        <v>50.03</v>
      </c>
      <c r="D469" s="3">
        <v>84.9</v>
      </c>
      <c r="E469" s="3">
        <v>42.64</v>
      </c>
      <c r="F469" s="3">
        <v>107.37</v>
      </c>
      <c r="G469">
        <v>99.07</v>
      </c>
      <c r="H469">
        <v>63.68</v>
      </c>
      <c r="I469">
        <v>29.43</v>
      </c>
      <c r="J469">
        <v>8.2200000000000006</v>
      </c>
      <c r="K469">
        <v>122.11</v>
      </c>
      <c r="L469">
        <v>28.27</v>
      </c>
    </row>
    <row r="470" spans="1:12" x14ac:dyDescent="0.3">
      <c r="A470" s="3">
        <v>22.15</v>
      </c>
      <c r="B470" s="3">
        <v>14.04</v>
      </c>
      <c r="C470" s="3">
        <v>48.13</v>
      </c>
      <c r="D470" s="3">
        <v>83</v>
      </c>
      <c r="E470" s="3">
        <v>44.51</v>
      </c>
      <c r="F470" s="3">
        <v>105.47</v>
      </c>
      <c r="G470">
        <v>99.55</v>
      </c>
      <c r="H470">
        <v>64.150000000000006</v>
      </c>
      <c r="I470">
        <v>29.89</v>
      </c>
      <c r="J470">
        <v>7.87</v>
      </c>
      <c r="K470">
        <v>122.58</v>
      </c>
      <c r="L470">
        <v>27.8</v>
      </c>
    </row>
    <row r="471" spans="1:12" x14ac:dyDescent="0.3">
      <c r="A471" s="3">
        <v>24.87</v>
      </c>
      <c r="B471" s="3">
        <v>11.38</v>
      </c>
      <c r="C471" s="3">
        <v>45.34</v>
      </c>
      <c r="D471" s="3">
        <v>80.209999999999994</v>
      </c>
      <c r="E471" s="3">
        <v>47.27</v>
      </c>
      <c r="F471" s="3">
        <v>102.68</v>
      </c>
      <c r="G471">
        <v>99.55</v>
      </c>
      <c r="H471">
        <v>64.150000000000006</v>
      </c>
      <c r="I471">
        <v>29.9</v>
      </c>
      <c r="J471">
        <v>7.9</v>
      </c>
      <c r="K471">
        <v>122.58</v>
      </c>
      <c r="L471">
        <v>27.81</v>
      </c>
    </row>
    <row r="472" spans="1:12" x14ac:dyDescent="0.3">
      <c r="A472" s="3">
        <v>25.17</v>
      </c>
      <c r="B472" s="3">
        <v>11.11</v>
      </c>
      <c r="C472" s="3">
        <v>45.05</v>
      </c>
      <c r="D472" s="3">
        <v>79.91</v>
      </c>
      <c r="E472" s="3">
        <v>47.57</v>
      </c>
      <c r="F472" s="3">
        <v>102.38</v>
      </c>
      <c r="G472">
        <v>100.01</v>
      </c>
      <c r="H472">
        <v>64.61</v>
      </c>
      <c r="I472">
        <v>30.34</v>
      </c>
      <c r="J472">
        <v>7.6</v>
      </c>
      <c r="K472">
        <v>123.04</v>
      </c>
      <c r="L472">
        <v>27.37</v>
      </c>
    </row>
    <row r="473" spans="1:12" x14ac:dyDescent="0.3">
      <c r="A473" s="3">
        <v>25.66</v>
      </c>
      <c r="B473" s="3">
        <v>10.65</v>
      </c>
      <c r="C473" s="3">
        <v>44.55</v>
      </c>
      <c r="D473" s="3">
        <v>79.41</v>
      </c>
      <c r="E473" s="3">
        <v>48.07</v>
      </c>
      <c r="F473" s="3">
        <v>101.89</v>
      </c>
      <c r="G473">
        <v>100.17</v>
      </c>
      <c r="H473">
        <v>64.78</v>
      </c>
      <c r="I473">
        <v>30.5</v>
      </c>
      <c r="J473">
        <v>7.42</v>
      </c>
      <c r="K473">
        <v>123.2</v>
      </c>
      <c r="L473">
        <v>27.17</v>
      </c>
    </row>
    <row r="474" spans="1:12" x14ac:dyDescent="0.3">
      <c r="A474" s="3">
        <v>26.54</v>
      </c>
      <c r="B474" s="3">
        <v>9.84</v>
      </c>
      <c r="C474" s="3">
        <v>43.66</v>
      </c>
      <c r="D474" s="3">
        <v>78.52</v>
      </c>
      <c r="E474" s="3">
        <v>48.96</v>
      </c>
      <c r="F474" s="3">
        <v>100.99</v>
      </c>
      <c r="G474">
        <v>100.42</v>
      </c>
      <c r="H474">
        <v>65.02</v>
      </c>
      <c r="I474">
        <v>30.73</v>
      </c>
      <c r="J474">
        <v>7.08</v>
      </c>
      <c r="K474">
        <v>123.44</v>
      </c>
      <c r="L474">
        <v>26.85</v>
      </c>
    </row>
    <row r="475" spans="1:12" x14ac:dyDescent="0.3">
      <c r="A475" s="3">
        <v>27.72</v>
      </c>
      <c r="B475" s="3">
        <v>8.7799999999999994</v>
      </c>
      <c r="C475" s="3">
        <v>42.47</v>
      </c>
      <c r="D475" s="3">
        <v>77.319999999999993</v>
      </c>
      <c r="E475" s="3">
        <v>50.15</v>
      </c>
      <c r="F475" s="3">
        <v>99.8</v>
      </c>
      <c r="G475">
        <v>100.82</v>
      </c>
      <c r="H475">
        <v>65.42</v>
      </c>
      <c r="I475">
        <v>31.11</v>
      </c>
      <c r="J475">
        <v>6.73</v>
      </c>
      <c r="K475">
        <v>123.83</v>
      </c>
      <c r="L475">
        <v>26.42</v>
      </c>
    </row>
    <row r="476" spans="1:12" x14ac:dyDescent="0.3">
      <c r="A476" s="3">
        <v>29.59</v>
      </c>
      <c r="B476" s="3">
        <v>7.19</v>
      </c>
      <c r="C476" s="3">
        <v>40.58</v>
      </c>
      <c r="D476" s="3">
        <v>75.430000000000007</v>
      </c>
      <c r="E476" s="3">
        <v>52.03</v>
      </c>
      <c r="F476" s="3">
        <v>97.92</v>
      </c>
      <c r="G476">
        <v>101.18</v>
      </c>
      <c r="H476">
        <v>65.78</v>
      </c>
      <c r="I476">
        <v>31.45</v>
      </c>
      <c r="J476">
        <v>6.36</v>
      </c>
      <c r="K476">
        <v>124.18</v>
      </c>
      <c r="L476">
        <v>26</v>
      </c>
    </row>
    <row r="477" spans="1:12" x14ac:dyDescent="0.3">
      <c r="A477" s="3">
        <v>29.79</v>
      </c>
      <c r="B477" s="3">
        <v>7.04</v>
      </c>
      <c r="C477" s="3">
        <v>40.380000000000003</v>
      </c>
      <c r="D477" s="3">
        <v>75.239999999999995</v>
      </c>
      <c r="E477" s="3">
        <v>52.23</v>
      </c>
      <c r="F477" s="3">
        <v>97.72</v>
      </c>
      <c r="G477">
        <v>101.36</v>
      </c>
      <c r="H477">
        <v>65.97</v>
      </c>
      <c r="I477">
        <v>31.63</v>
      </c>
      <c r="J477">
        <v>6.15</v>
      </c>
      <c r="K477">
        <v>124.36</v>
      </c>
      <c r="L477">
        <v>25.77</v>
      </c>
    </row>
    <row r="478" spans="1:12" x14ac:dyDescent="0.3">
      <c r="A478" s="3">
        <v>29.89</v>
      </c>
      <c r="B478" s="3">
        <v>6.96</v>
      </c>
      <c r="C478" s="3">
        <v>40.28</v>
      </c>
      <c r="D478" s="3">
        <v>75.14</v>
      </c>
      <c r="E478" s="3">
        <v>52.33</v>
      </c>
      <c r="F478" s="3">
        <v>97.62</v>
      </c>
      <c r="G478">
        <v>101.77</v>
      </c>
      <c r="H478">
        <v>66.38</v>
      </c>
      <c r="I478">
        <v>32.020000000000003</v>
      </c>
      <c r="J478">
        <v>5.74</v>
      </c>
      <c r="K478">
        <v>124.76</v>
      </c>
      <c r="L478">
        <v>25.3</v>
      </c>
    </row>
    <row r="479" spans="1:12" x14ac:dyDescent="0.3">
      <c r="A479" s="3">
        <v>30.19</v>
      </c>
      <c r="B479" s="3">
        <v>6.73</v>
      </c>
      <c r="C479" s="3">
        <v>39.99</v>
      </c>
      <c r="D479" s="3">
        <v>74.84</v>
      </c>
      <c r="E479" s="3">
        <v>52.63</v>
      </c>
      <c r="F479" s="3">
        <v>97.32</v>
      </c>
      <c r="G479">
        <v>102.18</v>
      </c>
      <c r="H479">
        <v>66.78</v>
      </c>
      <c r="I479">
        <v>32.42</v>
      </c>
      <c r="J479">
        <v>5.45</v>
      </c>
      <c r="K479">
        <v>125.16</v>
      </c>
      <c r="L479">
        <v>24.86</v>
      </c>
    </row>
    <row r="480" spans="1:12" x14ac:dyDescent="0.3">
      <c r="A480" s="3">
        <v>31.16</v>
      </c>
      <c r="B480" s="3">
        <v>5.93</v>
      </c>
      <c r="C480" s="3">
        <v>38.979999999999997</v>
      </c>
      <c r="D480" s="3">
        <v>73.83</v>
      </c>
      <c r="E480" s="3">
        <v>53.61</v>
      </c>
      <c r="F480" s="3">
        <v>96.32</v>
      </c>
      <c r="G480">
        <v>102.65</v>
      </c>
      <c r="H480">
        <v>67.260000000000005</v>
      </c>
      <c r="I480">
        <v>32.89</v>
      </c>
      <c r="J480">
        <v>5.26</v>
      </c>
      <c r="K480">
        <v>125.62</v>
      </c>
      <c r="L480">
        <v>24.4</v>
      </c>
    </row>
    <row r="481" spans="1:12" x14ac:dyDescent="0.3">
      <c r="A481" s="3">
        <v>35.6</v>
      </c>
      <c r="B481" s="3">
        <v>3.48</v>
      </c>
      <c r="C481" s="3">
        <v>34.32</v>
      </c>
      <c r="D481" s="3">
        <v>69.180000000000007</v>
      </c>
      <c r="E481" s="3">
        <v>58.09</v>
      </c>
      <c r="F481" s="3">
        <v>91.66</v>
      </c>
      <c r="G481">
        <v>102.89</v>
      </c>
      <c r="H481">
        <v>67.5</v>
      </c>
      <c r="I481">
        <v>33.119999999999997</v>
      </c>
      <c r="J481">
        <v>5.2</v>
      </c>
      <c r="K481">
        <v>125.86</v>
      </c>
      <c r="L481">
        <v>24.17</v>
      </c>
    </row>
    <row r="482" spans="1:12" x14ac:dyDescent="0.3">
      <c r="A482" s="3">
        <v>38.03</v>
      </c>
      <c r="B482" s="3">
        <v>4.24</v>
      </c>
      <c r="C482" s="3">
        <v>31.8</v>
      </c>
      <c r="D482" s="3">
        <v>66.66</v>
      </c>
      <c r="E482" s="3">
        <v>60.53</v>
      </c>
      <c r="F482" s="3">
        <v>89.13</v>
      </c>
      <c r="G482">
        <v>103.5</v>
      </c>
      <c r="H482">
        <v>68.11</v>
      </c>
      <c r="I482">
        <v>33.74</v>
      </c>
      <c r="J482">
        <v>5.12</v>
      </c>
      <c r="K482">
        <v>126.47</v>
      </c>
      <c r="L482">
        <v>23.59</v>
      </c>
    </row>
    <row r="483" spans="1:12" x14ac:dyDescent="0.3">
      <c r="A483" s="3">
        <v>40.4</v>
      </c>
      <c r="B483" s="3">
        <v>6.05</v>
      </c>
      <c r="C483" s="3">
        <v>29.39</v>
      </c>
      <c r="D483" s="3">
        <v>64.25</v>
      </c>
      <c r="E483" s="3">
        <v>62.89</v>
      </c>
      <c r="F483" s="3">
        <v>86.73</v>
      </c>
      <c r="G483">
        <v>104.14</v>
      </c>
      <c r="H483">
        <v>68.75</v>
      </c>
      <c r="I483">
        <v>34.39</v>
      </c>
      <c r="J483">
        <v>5.17</v>
      </c>
      <c r="K483">
        <v>127.12</v>
      </c>
      <c r="L483">
        <v>23.01</v>
      </c>
    </row>
    <row r="484" spans="1:12" x14ac:dyDescent="0.3">
      <c r="A484" s="3">
        <v>41.09</v>
      </c>
      <c r="B484" s="3">
        <v>6.67</v>
      </c>
      <c r="C484" s="3">
        <v>28.7</v>
      </c>
      <c r="D484" s="3">
        <v>63.56</v>
      </c>
      <c r="E484" s="3">
        <v>63.59</v>
      </c>
      <c r="F484" s="3">
        <v>86.03</v>
      </c>
      <c r="G484">
        <v>104.78</v>
      </c>
      <c r="H484">
        <v>69.400000000000006</v>
      </c>
      <c r="I484">
        <v>35.03</v>
      </c>
      <c r="J484">
        <v>5.21</v>
      </c>
      <c r="K484">
        <v>127.76</v>
      </c>
      <c r="L484">
        <v>22.4</v>
      </c>
    </row>
    <row r="485" spans="1:12" x14ac:dyDescent="0.3">
      <c r="A485" s="3">
        <v>41.59</v>
      </c>
      <c r="B485" s="3">
        <v>7.13</v>
      </c>
      <c r="C485" s="3">
        <v>28.2</v>
      </c>
      <c r="D485" s="3">
        <v>63.06</v>
      </c>
      <c r="E485" s="3">
        <v>64.09</v>
      </c>
      <c r="F485" s="3">
        <v>85.54</v>
      </c>
      <c r="G485">
        <v>105.53</v>
      </c>
      <c r="H485">
        <v>70.150000000000006</v>
      </c>
      <c r="I485">
        <v>35.78</v>
      </c>
      <c r="J485">
        <v>5.27</v>
      </c>
      <c r="K485">
        <v>128.5</v>
      </c>
      <c r="L485">
        <v>21.66</v>
      </c>
    </row>
    <row r="486" spans="1:12" x14ac:dyDescent="0.3">
      <c r="A486" s="3">
        <v>43.08</v>
      </c>
      <c r="B486" s="3">
        <v>8.52</v>
      </c>
      <c r="C486" s="3">
        <v>26.72</v>
      </c>
      <c r="D486" s="3">
        <v>61.57</v>
      </c>
      <c r="E486" s="3">
        <v>65.58</v>
      </c>
      <c r="F486" s="3">
        <v>84.05</v>
      </c>
      <c r="G486">
        <v>105.86</v>
      </c>
      <c r="H486">
        <v>70.48</v>
      </c>
      <c r="I486">
        <v>36.1</v>
      </c>
      <c r="J486">
        <v>5.42</v>
      </c>
      <c r="K486">
        <v>128.83000000000001</v>
      </c>
      <c r="L486">
        <v>21.37</v>
      </c>
    </row>
    <row r="487" spans="1:12" x14ac:dyDescent="0.3">
      <c r="A487" s="3">
        <v>43.77</v>
      </c>
      <c r="B487" s="3">
        <v>9.18</v>
      </c>
      <c r="C487" s="3">
        <v>26.02</v>
      </c>
      <c r="D487" s="3">
        <v>60.87</v>
      </c>
      <c r="E487" s="3">
        <v>66.27</v>
      </c>
      <c r="F487" s="3">
        <v>83.35</v>
      </c>
      <c r="G487">
        <v>106.51</v>
      </c>
      <c r="H487">
        <v>71.13</v>
      </c>
      <c r="I487">
        <v>36.74</v>
      </c>
      <c r="J487">
        <v>5.49</v>
      </c>
      <c r="K487">
        <v>129.46</v>
      </c>
      <c r="L487">
        <v>20.69</v>
      </c>
    </row>
    <row r="488" spans="1:12" x14ac:dyDescent="0.3">
      <c r="A488" s="3">
        <v>43.97</v>
      </c>
      <c r="B488" s="3">
        <v>9.3699999999999992</v>
      </c>
      <c r="C488" s="3">
        <v>25.82</v>
      </c>
      <c r="D488" s="3">
        <v>60.67</v>
      </c>
      <c r="E488" s="3">
        <v>66.47</v>
      </c>
      <c r="F488" s="3">
        <v>83.16</v>
      </c>
      <c r="G488">
        <v>107.08</v>
      </c>
      <c r="H488">
        <v>71.7</v>
      </c>
      <c r="I488">
        <v>37.31</v>
      </c>
      <c r="J488">
        <v>5.62</v>
      </c>
      <c r="K488">
        <v>130.02000000000001</v>
      </c>
      <c r="L488">
        <v>20.09</v>
      </c>
    </row>
    <row r="489" spans="1:12" x14ac:dyDescent="0.3">
      <c r="A489" s="3">
        <v>44.07</v>
      </c>
      <c r="B489" s="3">
        <v>9.4600000000000009</v>
      </c>
      <c r="C489" s="3">
        <v>25.72</v>
      </c>
      <c r="D489" s="3">
        <v>60.57</v>
      </c>
      <c r="E489" s="3">
        <v>66.569999999999993</v>
      </c>
      <c r="F489" s="3">
        <v>83.06</v>
      </c>
      <c r="G489">
        <v>107.51</v>
      </c>
      <c r="H489">
        <v>72.13</v>
      </c>
      <c r="I489">
        <v>37.729999999999997</v>
      </c>
      <c r="J489">
        <v>5.68</v>
      </c>
      <c r="K489">
        <v>130.43</v>
      </c>
      <c r="L489">
        <v>19.600000000000001</v>
      </c>
    </row>
    <row r="490" spans="1:12" x14ac:dyDescent="0.3">
      <c r="A490" s="3">
        <v>44.27</v>
      </c>
      <c r="B490" s="3">
        <v>9.65</v>
      </c>
      <c r="C490" s="3">
        <v>25.53</v>
      </c>
      <c r="D490" s="3">
        <v>60.37</v>
      </c>
      <c r="E490" s="3">
        <v>66.77</v>
      </c>
      <c r="F490" s="3">
        <v>82.86</v>
      </c>
      <c r="G490">
        <v>107.87</v>
      </c>
      <c r="H490">
        <v>72.5</v>
      </c>
      <c r="I490">
        <v>38.1</v>
      </c>
      <c r="J490">
        <v>5.75</v>
      </c>
      <c r="K490">
        <v>130.79</v>
      </c>
      <c r="L490">
        <v>19.170000000000002</v>
      </c>
    </row>
    <row r="491" spans="1:12" x14ac:dyDescent="0.3">
      <c r="A491" s="3">
        <v>46.84</v>
      </c>
      <c r="B491" s="3">
        <v>12.11</v>
      </c>
      <c r="C491" s="3">
        <v>22.93</v>
      </c>
      <c r="D491" s="3">
        <v>57.77</v>
      </c>
      <c r="E491" s="3">
        <v>69.33</v>
      </c>
      <c r="F491" s="3">
        <v>80.260000000000005</v>
      </c>
      <c r="G491">
        <v>107.95</v>
      </c>
      <c r="H491">
        <v>72.59</v>
      </c>
      <c r="I491">
        <v>38.17</v>
      </c>
      <c r="J491">
        <v>5.74</v>
      </c>
      <c r="K491">
        <v>130.86000000000001</v>
      </c>
      <c r="L491">
        <v>19.059999999999999</v>
      </c>
    </row>
    <row r="492" spans="1:12" x14ac:dyDescent="0.3">
      <c r="A492" s="3">
        <v>49.81</v>
      </c>
      <c r="B492" s="3">
        <v>15.02</v>
      </c>
      <c r="C492" s="3">
        <v>19.95</v>
      </c>
      <c r="D492" s="3">
        <v>54.78</v>
      </c>
      <c r="E492" s="3">
        <v>72.3</v>
      </c>
      <c r="F492" s="3">
        <v>77.27</v>
      </c>
      <c r="G492">
        <v>108.12</v>
      </c>
      <c r="H492">
        <v>72.760000000000005</v>
      </c>
      <c r="I492">
        <v>38.340000000000003</v>
      </c>
      <c r="J492">
        <v>5.76</v>
      </c>
      <c r="K492">
        <v>131.02000000000001</v>
      </c>
      <c r="L492">
        <v>18.850000000000001</v>
      </c>
    </row>
    <row r="493" spans="1:12" x14ac:dyDescent="0.3">
      <c r="A493" s="3">
        <v>51.39</v>
      </c>
      <c r="B493" s="3">
        <v>16.579999999999998</v>
      </c>
      <c r="C493" s="3">
        <v>18.350000000000001</v>
      </c>
      <c r="D493" s="3">
        <v>53.18</v>
      </c>
      <c r="E493" s="3">
        <v>73.88</v>
      </c>
      <c r="F493" s="3">
        <v>75.67</v>
      </c>
      <c r="G493">
        <v>108.26</v>
      </c>
      <c r="H493">
        <v>72.900000000000006</v>
      </c>
      <c r="I493">
        <v>38.479999999999997</v>
      </c>
      <c r="J493">
        <v>5.81</v>
      </c>
      <c r="K493">
        <v>131.15</v>
      </c>
      <c r="L493">
        <v>18.690000000000001</v>
      </c>
    </row>
    <row r="494" spans="1:12" x14ac:dyDescent="0.3">
      <c r="A494" s="3">
        <v>52.29</v>
      </c>
      <c r="B494" s="3">
        <v>17.46</v>
      </c>
      <c r="C494" s="3">
        <v>17.46</v>
      </c>
      <c r="D494" s="3">
        <v>52.29</v>
      </c>
      <c r="E494" s="3">
        <v>74.77</v>
      </c>
      <c r="F494" s="3">
        <v>74.77</v>
      </c>
      <c r="G494">
        <v>108.25</v>
      </c>
      <c r="H494">
        <v>72.89</v>
      </c>
      <c r="I494">
        <v>38.47</v>
      </c>
      <c r="J494">
        <v>5.83</v>
      </c>
      <c r="K494">
        <v>131.13999999999999</v>
      </c>
      <c r="L494">
        <v>18.71</v>
      </c>
    </row>
    <row r="495" spans="1:12" x14ac:dyDescent="0.3">
      <c r="A495" s="3">
        <v>52.78</v>
      </c>
      <c r="B495" s="3">
        <v>17.96</v>
      </c>
      <c r="C495" s="3">
        <v>16.97</v>
      </c>
      <c r="D495" s="3">
        <v>51.79</v>
      </c>
      <c r="E495" s="3">
        <v>75.27</v>
      </c>
      <c r="F495" s="3">
        <v>74.28</v>
      </c>
      <c r="G495">
        <v>108.23</v>
      </c>
      <c r="H495">
        <v>72.87</v>
      </c>
      <c r="I495">
        <v>38.46</v>
      </c>
      <c r="J495">
        <v>5.84</v>
      </c>
      <c r="K495">
        <v>131.13</v>
      </c>
      <c r="L495">
        <v>18.739999999999998</v>
      </c>
    </row>
    <row r="496" spans="1:12" x14ac:dyDescent="0.3">
      <c r="A496" s="3">
        <v>53.39</v>
      </c>
      <c r="B496" s="3">
        <v>18.559999999999999</v>
      </c>
      <c r="C496" s="3">
        <v>16.399999999999999</v>
      </c>
      <c r="D496" s="3">
        <v>51.2</v>
      </c>
      <c r="E496" s="3">
        <v>75.88</v>
      </c>
      <c r="F496" s="3">
        <v>73.69</v>
      </c>
      <c r="G496">
        <v>108.25</v>
      </c>
      <c r="H496">
        <v>72.88</v>
      </c>
      <c r="I496">
        <v>38.47</v>
      </c>
      <c r="J496">
        <v>5.87</v>
      </c>
      <c r="K496">
        <v>131.15</v>
      </c>
      <c r="L496">
        <v>18.739999999999998</v>
      </c>
    </row>
    <row r="497" spans="1:12" x14ac:dyDescent="0.3">
      <c r="A497" s="3">
        <v>53.5</v>
      </c>
      <c r="B497" s="3">
        <v>18.68</v>
      </c>
      <c r="C497" s="3">
        <v>16.309999999999999</v>
      </c>
      <c r="D497" s="3">
        <v>51.11</v>
      </c>
      <c r="E497" s="3">
        <v>75.989999999999995</v>
      </c>
      <c r="F497" s="3">
        <v>73.599999999999994</v>
      </c>
      <c r="G497">
        <v>108.23</v>
      </c>
      <c r="H497">
        <v>72.87</v>
      </c>
      <c r="I497">
        <v>38.450000000000003</v>
      </c>
      <c r="J497">
        <v>5.9</v>
      </c>
      <c r="K497">
        <v>131.13</v>
      </c>
      <c r="L497">
        <v>18.78</v>
      </c>
    </row>
    <row r="498" spans="1:12" x14ac:dyDescent="0.3">
      <c r="A498" s="3">
        <v>53.6</v>
      </c>
      <c r="B498" s="3">
        <v>18.78</v>
      </c>
      <c r="C498" s="3">
        <v>16.22</v>
      </c>
      <c r="D498" s="3">
        <v>51.01</v>
      </c>
      <c r="E498" s="3">
        <v>76.09</v>
      </c>
      <c r="F498" s="3">
        <v>73.5</v>
      </c>
      <c r="G498">
        <v>108.24</v>
      </c>
      <c r="H498">
        <v>72.88</v>
      </c>
      <c r="I498">
        <v>38.46</v>
      </c>
      <c r="J498">
        <v>5.93</v>
      </c>
      <c r="K498">
        <v>131.15</v>
      </c>
      <c r="L498">
        <v>18.79</v>
      </c>
    </row>
    <row r="499" spans="1:12" x14ac:dyDescent="0.3">
      <c r="A499" s="3">
        <v>53.79</v>
      </c>
      <c r="B499" s="3">
        <v>18.97</v>
      </c>
      <c r="C499" s="3">
        <v>16.02</v>
      </c>
      <c r="D499" s="3">
        <v>50.81</v>
      </c>
      <c r="E499" s="3">
        <v>76.28</v>
      </c>
      <c r="F499" s="3">
        <v>73.3</v>
      </c>
      <c r="G499">
        <v>108.24</v>
      </c>
      <c r="H499">
        <v>72.88</v>
      </c>
      <c r="I499">
        <v>38.47</v>
      </c>
      <c r="J499">
        <v>5.95</v>
      </c>
      <c r="K499">
        <v>131.15</v>
      </c>
      <c r="L499">
        <v>18.79</v>
      </c>
    </row>
    <row r="500" spans="1:12" x14ac:dyDescent="0.3">
      <c r="A500" s="3">
        <v>54.19</v>
      </c>
      <c r="B500" s="3">
        <v>19.37</v>
      </c>
      <c r="C500" s="3">
        <v>15.63</v>
      </c>
      <c r="D500" s="3">
        <v>50.41</v>
      </c>
      <c r="E500" s="3">
        <v>76.680000000000007</v>
      </c>
      <c r="F500" s="3">
        <v>72.91</v>
      </c>
      <c r="G500">
        <v>108.24</v>
      </c>
      <c r="H500">
        <v>72.87</v>
      </c>
      <c r="I500">
        <v>38.46</v>
      </c>
      <c r="J500">
        <v>5.95</v>
      </c>
      <c r="K500">
        <v>131.15</v>
      </c>
      <c r="L500">
        <v>18.8</v>
      </c>
    </row>
    <row r="501" spans="1:12" x14ac:dyDescent="0.3">
      <c r="A501" s="3">
        <v>55.28</v>
      </c>
      <c r="B501" s="3">
        <v>20.440000000000001</v>
      </c>
      <c r="C501" s="3">
        <v>14.53</v>
      </c>
      <c r="D501" s="3">
        <v>49.31</v>
      </c>
      <c r="E501" s="3">
        <v>77.760000000000005</v>
      </c>
      <c r="F501" s="3">
        <v>71.81</v>
      </c>
      <c r="G501">
        <v>108.2</v>
      </c>
      <c r="H501">
        <v>72.84</v>
      </c>
      <c r="I501">
        <v>38.42</v>
      </c>
      <c r="J501">
        <v>5.91</v>
      </c>
      <c r="K501">
        <v>131.11000000000001</v>
      </c>
      <c r="L501">
        <v>18.829999999999998</v>
      </c>
    </row>
    <row r="502" spans="1:12" x14ac:dyDescent="0.3">
      <c r="A502" s="3">
        <v>56.55</v>
      </c>
      <c r="B502" s="3">
        <v>21.7</v>
      </c>
      <c r="C502" s="3">
        <v>13.22</v>
      </c>
      <c r="D502" s="3">
        <v>48</v>
      </c>
      <c r="E502" s="3">
        <v>79.03</v>
      </c>
      <c r="F502" s="3">
        <v>70.489999999999995</v>
      </c>
      <c r="G502">
        <v>108.13</v>
      </c>
      <c r="H502">
        <v>72.77</v>
      </c>
      <c r="I502">
        <v>38.35</v>
      </c>
      <c r="J502">
        <v>5.81</v>
      </c>
      <c r="K502">
        <v>131.04</v>
      </c>
      <c r="L502">
        <v>18.88</v>
      </c>
    </row>
    <row r="503" spans="1:12" x14ac:dyDescent="0.3">
      <c r="A503" s="3">
        <v>58.61</v>
      </c>
      <c r="B503" s="3">
        <v>23.74</v>
      </c>
      <c r="C503" s="3">
        <v>11.08</v>
      </c>
      <c r="D503" s="3">
        <v>45.88</v>
      </c>
      <c r="E503" s="3">
        <v>81.08</v>
      </c>
      <c r="F503" s="3">
        <v>68.37</v>
      </c>
      <c r="G503">
        <v>108</v>
      </c>
      <c r="H503">
        <v>72.64</v>
      </c>
      <c r="I503">
        <v>38.22</v>
      </c>
      <c r="J503">
        <v>5.63</v>
      </c>
      <c r="K503">
        <v>130.9</v>
      </c>
      <c r="L503">
        <v>18.95</v>
      </c>
    </row>
    <row r="504" spans="1:12" x14ac:dyDescent="0.3">
      <c r="A504" s="3">
        <v>61.25</v>
      </c>
      <c r="B504" s="3">
        <v>26.38</v>
      </c>
      <c r="C504" s="3">
        <v>8.34</v>
      </c>
      <c r="D504" s="3">
        <v>43.16</v>
      </c>
      <c r="E504" s="3">
        <v>83.7</v>
      </c>
      <c r="F504" s="3">
        <v>65.64</v>
      </c>
      <c r="G504">
        <v>107.74</v>
      </c>
      <c r="H504">
        <v>72.38</v>
      </c>
      <c r="I504">
        <v>37.950000000000003</v>
      </c>
      <c r="J504">
        <v>5.34</v>
      </c>
      <c r="K504">
        <v>130.63</v>
      </c>
      <c r="L504">
        <v>19.149999999999999</v>
      </c>
    </row>
    <row r="505" spans="1:12" x14ac:dyDescent="0.3">
      <c r="A505" s="3">
        <v>63.89</v>
      </c>
      <c r="B505" s="3">
        <v>29.03</v>
      </c>
      <c r="C505" s="3">
        <v>5.61</v>
      </c>
      <c r="D505" s="3">
        <v>40.44</v>
      </c>
      <c r="E505" s="3">
        <v>86.32</v>
      </c>
      <c r="F505" s="3">
        <v>62.92</v>
      </c>
      <c r="G505">
        <v>107.47</v>
      </c>
      <c r="H505">
        <v>72.11</v>
      </c>
      <c r="I505">
        <v>37.68</v>
      </c>
      <c r="J505">
        <v>5.18</v>
      </c>
      <c r="K505">
        <v>130.37</v>
      </c>
      <c r="L505">
        <v>19.41</v>
      </c>
    </row>
    <row r="506" spans="1:12" x14ac:dyDescent="0.3">
      <c r="A506" s="3">
        <v>67.150000000000006</v>
      </c>
      <c r="B506" s="3">
        <v>32.299999999999997</v>
      </c>
      <c r="C506" s="3">
        <v>2.36</v>
      </c>
      <c r="D506" s="3">
        <v>37.15</v>
      </c>
      <c r="E506" s="3">
        <v>89.57</v>
      </c>
      <c r="F506" s="3">
        <v>59.63</v>
      </c>
      <c r="G506">
        <v>107.33</v>
      </c>
      <c r="H506">
        <v>71.97</v>
      </c>
      <c r="I506">
        <v>37.54</v>
      </c>
      <c r="J506">
        <v>5.09</v>
      </c>
      <c r="K506">
        <v>130.22999999999999</v>
      </c>
      <c r="L506">
        <v>19.55</v>
      </c>
    </row>
    <row r="507" spans="1:12" x14ac:dyDescent="0.3">
      <c r="A507" s="3">
        <v>67.55</v>
      </c>
      <c r="B507" s="3">
        <v>32.700000000000003</v>
      </c>
      <c r="C507" s="3">
        <v>1.99</v>
      </c>
      <c r="D507" s="3">
        <v>36.75</v>
      </c>
      <c r="E507" s="3">
        <v>89.96</v>
      </c>
      <c r="F507" s="3">
        <v>59.23</v>
      </c>
      <c r="G507">
        <v>107.04</v>
      </c>
      <c r="H507">
        <v>71.680000000000007</v>
      </c>
      <c r="I507">
        <v>37.25</v>
      </c>
      <c r="J507">
        <v>4.93</v>
      </c>
      <c r="K507">
        <v>129.94</v>
      </c>
      <c r="L507">
        <v>19.829999999999998</v>
      </c>
    </row>
    <row r="508" spans="1:12" x14ac:dyDescent="0.3">
      <c r="A508" s="3">
        <v>67.650000000000006</v>
      </c>
      <c r="B508" s="3">
        <v>32.799999999999997</v>
      </c>
      <c r="C508" s="3">
        <v>1.9</v>
      </c>
      <c r="D508" s="3">
        <v>36.65</v>
      </c>
      <c r="E508" s="3">
        <v>90.06</v>
      </c>
      <c r="F508" s="3">
        <v>59.13</v>
      </c>
      <c r="G508">
        <v>106.73</v>
      </c>
      <c r="H508">
        <v>71.37</v>
      </c>
      <c r="I508">
        <v>36.94</v>
      </c>
      <c r="J508">
        <v>4.83</v>
      </c>
      <c r="K508">
        <v>129.63999999999999</v>
      </c>
      <c r="L508">
        <v>20.16</v>
      </c>
    </row>
    <row r="509" spans="1:12" x14ac:dyDescent="0.3">
      <c r="A509" s="3">
        <v>67.650000000000006</v>
      </c>
      <c r="B509" s="3">
        <v>32.799999999999997</v>
      </c>
      <c r="C509" s="3">
        <v>1.9</v>
      </c>
      <c r="D509" s="3">
        <v>36.65</v>
      </c>
      <c r="E509" s="3">
        <v>90.06</v>
      </c>
      <c r="F509" s="3">
        <v>59.13</v>
      </c>
      <c r="G509">
        <v>106.35</v>
      </c>
      <c r="H509">
        <v>70.98</v>
      </c>
      <c r="I509">
        <v>36.56</v>
      </c>
      <c r="J509">
        <v>4.78</v>
      </c>
      <c r="K509">
        <v>129.27000000000001</v>
      </c>
      <c r="L509">
        <v>20.59</v>
      </c>
    </row>
    <row r="510" spans="1:12" x14ac:dyDescent="0.3">
      <c r="A510" s="3">
        <v>67.650000000000006</v>
      </c>
      <c r="B510" s="3">
        <v>32.799999999999997</v>
      </c>
      <c r="C510" s="3">
        <v>1.9</v>
      </c>
      <c r="D510" s="3">
        <v>36.65</v>
      </c>
      <c r="E510" s="3">
        <v>90.06</v>
      </c>
      <c r="F510" s="3">
        <v>59.13</v>
      </c>
      <c r="G510">
        <v>105.99</v>
      </c>
      <c r="H510">
        <v>70.62</v>
      </c>
      <c r="I510">
        <v>36.21</v>
      </c>
      <c r="J510">
        <v>4.78</v>
      </c>
      <c r="K510">
        <v>128.91999999999999</v>
      </c>
      <c r="L510">
        <v>20.99</v>
      </c>
    </row>
    <row r="511" spans="1:12" x14ac:dyDescent="0.3">
      <c r="A511" s="3">
        <v>67.75</v>
      </c>
      <c r="B511" s="3">
        <v>32.9</v>
      </c>
      <c r="C511" s="3">
        <v>1.81</v>
      </c>
      <c r="D511" s="3">
        <v>36.549999999999997</v>
      </c>
      <c r="E511" s="3">
        <v>90.16</v>
      </c>
      <c r="F511" s="3">
        <v>59.03</v>
      </c>
      <c r="G511">
        <v>105.86</v>
      </c>
      <c r="H511">
        <v>70.48</v>
      </c>
      <c r="I511">
        <v>36.07</v>
      </c>
      <c r="J511">
        <v>4.79</v>
      </c>
      <c r="K511">
        <v>128.79</v>
      </c>
      <c r="L511">
        <v>21.14</v>
      </c>
    </row>
    <row r="512" spans="1:12" x14ac:dyDescent="0.3">
      <c r="A512" s="3">
        <v>67.849999999999994</v>
      </c>
      <c r="B512" s="3">
        <v>33</v>
      </c>
      <c r="C512" s="3">
        <v>1.72</v>
      </c>
      <c r="D512" s="3">
        <v>36.450000000000003</v>
      </c>
      <c r="E512" s="3">
        <v>90.26</v>
      </c>
      <c r="F512" s="3">
        <v>58.93</v>
      </c>
      <c r="G512">
        <v>105.58</v>
      </c>
      <c r="H512">
        <v>70.2</v>
      </c>
      <c r="I512">
        <v>35.799999999999997</v>
      </c>
      <c r="J512">
        <v>4.8</v>
      </c>
      <c r="K512">
        <v>128.52000000000001</v>
      </c>
      <c r="L512">
        <v>21.45</v>
      </c>
    </row>
    <row r="513" spans="1:12" x14ac:dyDescent="0.3">
      <c r="A513" s="3">
        <v>67.849999999999994</v>
      </c>
      <c r="B513" s="3">
        <v>33</v>
      </c>
      <c r="C513" s="3">
        <v>1.72</v>
      </c>
      <c r="D513" s="3">
        <v>36.450000000000003</v>
      </c>
      <c r="E513" s="3">
        <v>90.26</v>
      </c>
      <c r="F513" s="3">
        <v>58.93</v>
      </c>
      <c r="G513">
        <v>105.28</v>
      </c>
      <c r="H513">
        <v>69.900000000000006</v>
      </c>
      <c r="I513">
        <v>35.49</v>
      </c>
      <c r="J513">
        <v>4.74</v>
      </c>
      <c r="K513">
        <v>128.22</v>
      </c>
      <c r="L513">
        <v>21.75</v>
      </c>
    </row>
    <row r="514" spans="1:12" x14ac:dyDescent="0.3">
      <c r="A514" s="3">
        <v>67.849999999999994</v>
      </c>
      <c r="B514" s="3">
        <v>33</v>
      </c>
      <c r="C514" s="3">
        <v>1.72</v>
      </c>
      <c r="D514" s="3">
        <v>36.450000000000003</v>
      </c>
      <c r="E514" s="3">
        <v>90.26</v>
      </c>
      <c r="F514" s="3">
        <v>58.93</v>
      </c>
      <c r="G514">
        <v>105.01</v>
      </c>
      <c r="H514">
        <v>69.63</v>
      </c>
      <c r="I514">
        <v>35.229999999999997</v>
      </c>
      <c r="J514">
        <v>4.6500000000000004</v>
      </c>
      <c r="K514">
        <v>127.96</v>
      </c>
      <c r="L514">
        <v>21.99</v>
      </c>
    </row>
    <row r="515" spans="1:12" x14ac:dyDescent="0.3">
      <c r="A515" s="3">
        <v>67.849999999999994</v>
      </c>
      <c r="B515" s="3">
        <v>33</v>
      </c>
      <c r="C515" s="3">
        <v>1.72</v>
      </c>
      <c r="D515" s="3">
        <v>36.450000000000003</v>
      </c>
      <c r="E515" s="3">
        <v>90.26</v>
      </c>
      <c r="F515" s="3">
        <v>58.93</v>
      </c>
      <c r="G515">
        <v>104.77</v>
      </c>
      <c r="H515">
        <v>69.39</v>
      </c>
      <c r="I515">
        <v>34.979999999999997</v>
      </c>
      <c r="J515">
        <v>4.49</v>
      </c>
      <c r="K515">
        <v>127.71</v>
      </c>
      <c r="L515">
        <v>22.18</v>
      </c>
    </row>
    <row r="516" spans="1:12" x14ac:dyDescent="0.3">
      <c r="A516" s="3">
        <v>67.849999999999994</v>
      </c>
      <c r="B516" s="3">
        <v>33</v>
      </c>
      <c r="C516" s="3">
        <v>1.72</v>
      </c>
      <c r="D516" s="3">
        <v>36.450000000000003</v>
      </c>
      <c r="E516" s="3">
        <v>90.26</v>
      </c>
      <c r="F516" s="3">
        <v>58.93</v>
      </c>
      <c r="G516">
        <v>104.7</v>
      </c>
      <c r="H516">
        <v>69.319999999999993</v>
      </c>
      <c r="I516">
        <v>34.909999999999997</v>
      </c>
      <c r="J516">
        <v>4.41</v>
      </c>
      <c r="K516">
        <v>127.64</v>
      </c>
      <c r="L516">
        <v>22.22</v>
      </c>
    </row>
    <row r="517" spans="1:12" x14ac:dyDescent="0.3">
      <c r="A517" s="3">
        <v>67.849999999999994</v>
      </c>
      <c r="B517" s="3">
        <v>33</v>
      </c>
      <c r="C517" s="3">
        <v>1.72</v>
      </c>
      <c r="D517" s="3">
        <v>36.450000000000003</v>
      </c>
      <c r="E517" s="3">
        <v>90.26</v>
      </c>
      <c r="F517" s="3">
        <v>58.93</v>
      </c>
      <c r="G517">
        <v>104.45</v>
      </c>
      <c r="H517">
        <v>69.08</v>
      </c>
      <c r="I517">
        <v>34.659999999999997</v>
      </c>
      <c r="J517">
        <v>4.3</v>
      </c>
      <c r="K517">
        <v>127.38</v>
      </c>
      <c r="L517">
        <v>22.43</v>
      </c>
    </row>
    <row r="518" spans="1:12" x14ac:dyDescent="0.3">
      <c r="A518" s="3">
        <v>68.150000000000006</v>
      </c>
      <c r="B518" s="3">
        <v>33.29</v>
      </c>
      <c r="C518" s="3">
        <v>1.46</v>
      </c>
      <c r="D518" s="3">
        <v>36.15</v>
      </c>
      <c r="E518" s="3">
        <v>90.55</v>
      </c>
      <c r="F518" s="3">
        <v>58.64</v>
      </c>
      <c r="G518">
        <v>104.29</v>
      </c>
      <c r="H518">
        <v>68.92</v>
      </c>
      <c r="I518">
        <v>34.5</v>
      </c>
      <c r="J518">
        <v>4.2</v>
      </c>
      <c r="K518">
        <v>127.22</v>
      </c>
      <c r="L518">
        <v>22.55</v>
      </c>
    </row>
    <row r="519" spans="1:12" x14ac:dyDescent="0.3">
      <c r="A519" s="3">
        <v>68.239999999999995</v>
      </c>
      <c r="B519" s="3">
        <v>33.39</v>
      </c>
      <c r="C519" s="3">
        <v>1.37</v>
      </c>
      <c r="D519" s="3">
        <v>36.049999999999997</v>
      </c>
      <c r="E519" s="3">
        <v>90.65</v>
      </c>
      <c r="F519" s="3">
        <v>58.54</v>
      </c>
      <c r="G519">
        <v>104.1</v>
      </c>
      <c r="H519">
        <v>68.73</v>
      </c>
      <c r="I519">
        <v>34.31</v>
      </c>
      <c r="J519">
        <v>4.09</v>
      </c>
      <c r="K519">
        <v>127.02</v>
      </c>
      <c r="L519">
        <v>22.7</v>
      </c>
    </row>
    <row r="520" spans="1:12" x14ac:dyDescent="0.3">
      <c r="A520" s="3">
        <v>68.34</v>
      </c>
      <c r="B520" s="3">
        <v>33.49</v>
      </c>
      <c r="C520" s="3">
        <v>1.29</v>
      </c>
      <c r="D520" s="3">
        <v>35.950000000000003</v>
      </c>
      <c r="E520" s="3">
        <v>90.75</v>
      </c>
      <c r="F520" s="3">
        <v>58.44</v>
      </c>
      <c r="G520">
        <v>104.02</v>
      </c>
      <c r="H520">
        <v>68.650000000000006</v>
      </c>
      <c r="I520">
        <v>34.229999999999997</v>
      </c>
      <c r="J520">
        <v>4.09</v>
      </c>
      <c r="K520">
        <v>126.94</v>
      </c>
      <c r="L520">
        <v>22.78</v>
      </c>
    </row>
    <row r="521" spans="1:12" x14ac:dyDescent="0.3">
      <c r="A521" s="3">
        <v>68.75</v>
      </c>
      <c r="B521" s="3">
        <v>33.9</v>
      </c>
      <c r="C521" s="3">
        <v>1.07</v>
      </c>
      <c r="D521" s="3">
        <v>35.56</v>
      </c>
      <c r="E521" s="3">
        <v>91.16</v>
      </c>
      <c r="F521" s="3">
        <v>58.05</v>
      </c>
      <c r="G521">
        <v>103.79</v>
      </c>
      <c r="H521">
        <v>68.42</v>
      </c>
      <c r="I521">
        <v>34.01</v>
      </c>
      <c r="J521">
        <v>4.1900000000000004</v>
      </c>
      <c r="K521">
        <v>126.72</v>
      </c>
      <c r="L521">
        <v>23.02</v>
      </c>
    </row>
    <row r="522" spans="1:12" x14ac:dyDescent="0.3">
      <c r="A522" s="3">
        <v>70.53</v>
      </c>
      <c r="B522" s="3">
        <v>35.68</v>
      </c>
      <c r="C522" s="3">
        <v>1.36</v>
      </c>
      <c r="D522" s="3">
        <v>33.770000000000003</v>
      </c>
      <c r="E522" s="3">
        <v>92.93</v>
      </c>
      <c r="F522" s="3">
        <v>56.25</v>
      </c>
      <c r="G522">
        <v>103.65</v>
      </c>
      <c r="H522">
        <v>68.27</v>
      </c>
      <c r="I522">
        <v>33.86</v>
      </c>
      <c r="J522">
        <v>4.2699999999999996</v>
      </c>
      <c r="K522">
        <v>126.58</v>
      </c>
      <c r="L522">
        <v>23.19</v>
      </c>
    </row>
    <row r="523" spans="1:12" x14ac:dyDescent="0.3">
      <c r="A523" s="3">
        <v>72.19</v>
      </c>
      <c r="B523" s="3">
        <v>37.36</v>
      </c>
      <c r="C523" s="3">
        <v>2.87</v>
      </c>
      <c r="D523" s="3">
        <v>32.06</v>
      </c>
      <c r="E523" s="3">
        <v>94.57</v>
      </c>
      <c r="F523" s="3">
        <v>54.54</v>
      </c>
      <c r="G523">
        <v>103.51</v>
      </c>
      <c r="H523">
        <v>68.13</v>
      </c>
      <c r="I523">
        <v>33.72</v>
      </c>
      <c r="J523">
        <v>4.37</v>
      </c>
      <c r="K523">
        <v>126.44</v>
      </c>
      <c r="L523">
        <v>23.35</v>
      </c>
    </row>
    <row r="524" spans="1:12" x14ac:dyDescent="0.3">
      <c r="A524" s="3">
        <v>73.95</v>
      </c>
      <c r="B524" s="3">
        <v>39.130000000000003</v>
      </c>
      <c r="C524" s="3">
        <v>4.62</v>
      </c>
      <c r="D524" s="3">
        <v>30.26</v>
      </c>
      <c r="E524" s="3">
        <v>96.31</v>
      </c>
      <c r="F524" s="3">
        <v>52.74</v>
      </c>
      <c r="G524">
        <v>103.41</v>
      </c>
      <c r="H524">
        <v>68.03</v>
      </c>
      <c r="I524">
        <v>33.630000000000003</v>
      </c>
      <c r="J524">
        <v>4.45</v>
      </c>
      <c r="K524">
        <v>126.35</v>
      </c>
      <c r="L524">
        <v>23.46</v>
      </c>
    </row>
    <row r="525" spans="1:12" x14ac:dyDescent="0.3">
      <c r="A525" s="3">
        <v>75.72</v>
      </c>
      <c r="B525" s="3">
        <v>40.909999999999997</v>
      </c>
      <c r="C525" s="3">
        <v>6.41</v>
      </c>
      <c r="D525" s="3">
        <v>28.46</v>
      </c>
      <c r="E525" s="3">
        <v>98.06</v>
      </c>
      <c r="F525" s="3">
        <v>50.94</v>
      </c>
      <c r="G525">
        <v>103.38</v>
      </c>
      <c r="H525">
        <v>68</v>
      </c>
      <c r="I525">
        <v>33.590000000000003</v>
      </c>
      <c r="J525">
        <v>4.46</v>
      </c>
      <c r="K525">
        <v>126.31</v>
      </c>
      <c r="L525">
        <v>23.5</v>
      </c>
    </row>
    <row r="526" spans="1:12" x14ac:dyDescent="0.3">
      <c r="A526" s="3">
        <v>77.680000000000007</v>
      </c>
      <c r="B526" s="3">
        <v>42.89</v>
      </c>
      <c r="C526" s="3">
        <v>8.4</v>
      </c>
      <c r="D526" s="3">
        <v>26.47</v>
      </c>
      <c r="E526" s="3">
        <v>100</v>
      </c>
      <c r="F526" s="3">
        <v>48.94</v>
      </c>
      <c r="G526">
        <v>103.27</v>
      </c>
      <c r="H526">
        <v>67.900000000000006</v>
      </c>
      <c r="I526">
        <v>33.49</v>
      </c>
      <c r="J526">
        <v>4.5</v>
      </c>
      <c r="K526">
        <v>126.21</v>
      </c>
      <c r="L526">
        <v>23.6</v>
      </c>
    </row>
    <row r="527" spans="1:12" x14ac:dyDescent="0.3">
      <c r="A527" s="3">
        <v>77.88</v>
      </c>
      <c r="B527" s="3">
        <v>43.09</v>
      </c>
      <c r="C527" s="3">
        <v>8.6</v>
      </c>
      <c r="D527" s="3">
        <v>26.27</v>
      </c>
      <c r="E527" s="3">
        <v>100.2</v>
      </c>
      <c r="F527" s="3">
        <v>48.74</v>
      </c>
      <c r="G527">
        <v>103.24</v>
      </c>
      <c r="H527">
        <v>67.87</v>
      </c>
      <c r="I527">
        <v>33.47</v>
      </c>
      <c r="J527">
        <v>4.4800000000000004</v>
      </c>
      <c r="K527">
        <v>126.18</v>
      </c>
      <c r="L527">
        <v>23.62</v>
      </c>
    </row>
    <row r="528" spans="1:12" x14ac:dyDescent="0.3">
      <c r="A528" s="3">
        <v>77.88</v>
      </c>
      <c r="B528" s="3">
        <v>43.09</v>
      </c>
      <c r="C528" s="3">
        <v>8.6</v>
      </c>
      <c r="D528" s="3">
        <v>26.27</v>
      </c>
      <c r="E528" s="3">
        <v>100.2</v>
      </c>
      <c r="F528" s="3">
        <v>48.74</v>
      </c>
      <c r="G528">
        <v>103.17</v>
      </c>
      <c r="H528">
        <v>67.790000000000006</v>
      </c>
      <c r="I528">
        <v>33.39</v>
      </c>
      <c r="J528">
        <v>4.47</v>
      </c>
      <c r="K528">
        <v>126.1</v>
      </c>
      <c r="L528">
        <v>23.68</v>
      </c>
    </row>
    <row r="529" spans="1:12" x14ac:dyDescent="0.3">
      <c r="A529" s="3">
        <v>77.98</v>
      </c>
      <c r="B529" s="3">
        <v>43.19</v>
      </c>
      <c r="C529" s="3">
        <v>8.6999999999999993</v>
      </c>
      <c r="D529" s="3">
        <v>26.17</v>
      </c>
      <c r="E529" s="3">
        <v>100.3</v>
      </c>
      <c r="F529" s="3">
        <v>48.64</v>
      </c>
      <c r="G529">
        <v>103.12</v>
      </c>
      <c r="H529">
        <v>67.739999999999995</v>
      </c>
      <c r="I529">
        <v>33.340000000000003</v>
      </c>
      <c r="J529">
        <v>4.41</v>
      </c>
      <c r="K529">
        <v>126.05</v>
      </c>
      <c r="L529">
        <v>23.71</v>
      </c>
    </row>
    <row r="530" spans="1:12" x14ac:dyDescent="0.3">
      <c r="A530" s="3">
        <v>78.27</v>
      </c>
      <c r="B530" s="3">
        <v>43.49</v>
      </c>
      <c r="C530" s="3">
        <v>9</v>
      </c>
      <c r="D530" s="3">
        <v>25.87</v>
      </c>
      <c r="E530" s="3">
        <v>100.6</v>
      </c>
      <c r="F530" s="3">
        <v>48.34</v>
      </c>
      <c r="G530">
        <v>103.04</v>
      </c>
      <c r="H530">
        <v>67.67</v>
      </c>
      <c r="I530">
        <v>33.26</v>
      </c>
      <c r="J530">
        <v>4.34</v>
      </c>
      <c r="K530">
        <v>125.97</v>
      </c>
      <c r="L530">
        <v>23.75</v>
      </c>
    </row>
    <row r="531" spans="1:12" x14ac:dyDescent="0.3">
      <c r="A531" s="3">
        <v>78.87</v>
      </c>
      <c r="B531" s="3">
        <v>44.08</v>
      </c>
      <c r="C531" s="3">
        <v>9.59</v>
      </c>
      <c r="D531" s="3">
        <v>25.28</v>
      </c>
      <c r="E531" s="3">
        <v>101.19</v>
      </c>
      <c r="F531" s="3">
        <v>47.75</v>
      </c>
      <c r="G531">
        <v>102.99</v>
      </c>
      <c r="H531">
        <v>67.62</v>
      </c>
      <c r="I531">
        <v>33.21</v>
      </c>
      <c r="J531">
        <v>4.3099999999999996</v>
      </c>
      <c r="K531">
        <v>125.91</v>
      </c>
      <c r="L531">
        <v>23.78</v>
      </c>
    </row>
    <row r="532" spans="1:12" x14ac:dyDescent="0.3">
      <c r="A532" s="3">
        <v>79.349999999999994</v>
      </c>
      <c r="B532" s="3">
        <v>44.58</v>
      </c>
      <c r="C532" s="3">
        <v>10.09</v>
      </c>
      <c r="D532" s="3">
        <v>24.78</v>
      </c>
      <c r="E532" s="3">
        <v>101.66</v>
      </c>
      <c r="F532" s="3">
        <v>47.25</v>
      </c>
      <c r="G532">
        <v>102.91</v>
      </c>
      <c r="H532">
        <v>67.55</v>
      </c>
      <c r="I532">
        <v>33.14</v>
      </c>
      <c r="J532">
        <v>4.3</v>
      </c>
      <c r="K532">
        <v>125.84</v>
      </c>
      <c r="L532">
        <v>23.85</v>
      </c>
    </row>
    <row r="533" spans="1:12" x14ac:dyDescent="0.3">
      <c r="A533" s="3">
        <v>79.349999999999994</v>
      </c>
      <c r="B533" s="3">
        <v>44.58</v>
      </c>
      <c r="C533" s="3">
        <v>10.09</v>
      </c>
      <c r="D533" s="3">
        <v>24.78</v>
      </c>
      <c r="E533" s="3">
        <v>101.66</v>
      </c>
      <c r="F533" s="3">
        <v>47.25</v>
      </c>
      <c r="G533">
        <v>102.85</v>
      </c>
      <c r="H533">
        <v>67.48</v>
      </c>
      <c r="I533">
        <v>33.07</v>
      </c>
      <c r="J533">
        <v>4.33</v>
      </c>
      <c r="K533">
        <v>125.77</v>
      </c>
      <c r="L533">
        <v>23.91</v>
      </c>
    </row>
    <row r="534" spans="1:12" x14ac:dyDescent="0.3">
      <c r="A534" s="3">
        <v>79.45</v>
      </c>
      <c r="B534" s="3">
        <v>44.68</v>
      </c>
      <c r="C534" s="3">
        <v>10.19</v>
      </c>
      <c r="D534" s="3">
        <v>24.68</v>
      </c>
      <c r="E534" s="3">
        <v>101.76</v>
      </c>
      <c r="F534" s="3">
        <v>47.15</v>
      </c>
      <c r="G534">
        <v>102.77</v>
      </c>
      <c r="H534">
        <v>67.400000000000006</v>
      </c>
      <c r="I534">
        <v>33</v>
      </c>
      <c r="J534">
        <v>4.42</v>
      </c>
      <c r="K534">
        <v>125.69</v>
      </c>
      <c r="L534">
        <v>24.01</v>
      </c>
    </row>
    <row r="535" spans="1:12" x14ac:dyDescent="0.3">
      <c r="A535" s="3">
        <v>79.55</v>
      </c>
      <c r="B535" s="3">
        <v>44.78</v>
      </c>
      <c r="C535" s="3">
        <v>10.29</v>
      </c>
      <c r="D535" s="3">
        <v>24.58</v>
      </c>
      <c r="E535" s="3">
        <v>101.86</v>
      </c>
      <c r="F535" s="3">
        <v>47.05</v>
      </c>
      <c r="G535">
        <v>102.71</v>
      </c>
      <c r="H535">
        <v>67.349999999999994</v>
      </c>
      <c r="I535">
        <v>32.950000000000003</v>
      </c>
      <c r="J535">
        <v>4.5</v>
      </c>
      <c r="K535">
        <v>125.64</v>
      </c>
      <c r="L535">
        <v>24.07</v>
      </c>
    </row>
    <row r="536" spans="1:12" x14ac:dyDescent="0.3">
      <c r="A536" s="3">
        <v>83.29</v>
      </c>
      <c r="B536" s="3">
        <v>48.54</v>
      </c>
      <c r="C536" s="3">
        <v>14.07</v>
      </c>
      <c r="D536" s="3">
        <v>20.8</v>
      </c>
      <c r="E536" s="3">
        <v>105.57</v>
      </c>
      <c r="F536" s="3">
        <v>43.27</v>
      </c>
      <c r="G536">
        <v>102.67</v>
      </c>
      <c r="H536">
        <v>67.3</v>
      </c>
      <c r="I536">
        <v>32.909999999999997</v>
      </c>
      <c r="J536">
        <v>4.7</v>
      </c>
      <c r="K536">
        <v>125.61</v>
      </c>
      <c r="L536">
        <v>24.18</v>
      </c>
    </row>
    <row r="537" spans="1:12" x14ac:dyDescent="0.3">
      <c r="A537" s="3">
        <v>85.91</v>
      </c>
      <c r="B537" s="3">
        <v>51.2</v>
      </c>
      <c r="C537" s="3">
        <v>16.77</v>
      </c>
      <c r="D537" s="3">
        <v>18.13</v>
      </c>
      <c r="E537" s="3">
        <v>108.14</v>
      </c>
      <c r="F537" s="3">
        <v>40.57</v>
      </c>
      <c r="G537">
        <v>102.67</v>
      </c>
      <c r="H537">
        <v>67.3</v>
      </c>
      <c r="I537">
        <v>32.909999999999997</v>
      </c>
      <c r="J537">
        <v>4.76</v>
      </c>
      <c r="K537">
        <v>125.61</v>
      </c>
      <c r="L537">
        <v>24.2</v>
      </c>
    </row>
    <row r="538" spans="1:12" x14ac:dyDescent="0.3">
      <c r="A538" s="3">
        <v>88.14</v>
      </c>
      <c r="B538" s="3">
        <v>53.47</v>
      </c>
      <c r="C538" s="3">
        <v>19.07</v>
      </c>
      <c r="D538" s="3">
        <v>15.87</v>
      </c>
      <c r="E538" s="3">
        <v>110.32</v>
      </c>
      <c r="F538" s="3">
        <v>38.28</v>
      </c>
      <c r="G538">
        <v>102.64</v>
      </c>
      <c r="H538">
        <v>67.27</v>
      </c>
      <c r="I538">
        <v>32.880000000000003</v>
      </c>
      <c r="J538">
        <v>4.8600000000000003</v>
      </c>
      <c r="K538">
        <v>125.58</v>
      </c>
      <c r="L538">
        <v>24.25</v>
      </c>
    </row>
    <row r="539" spans="1:12" x14ac:dyDescent="0.3">
      <c r="A539" s="3">
        <v>89.8</v>
      </c>
      <c r="B539" s="3">
        <v>55.14</v>
      </c>
      <c r="C539" s="3">
        <v>20.76</v>
      </c>
      <c r="D539" s="3">
        <v>14.21</v>
      </c>
      <c r="E539" s="3">
        <v>111.94</v>
      </c>
      <c r="F539" s="3">
        <v>36.590000000000003</v>
      </c>
      <c r="G539">
        <v>102.68</v>
      </c>
      <c r="H539">
        <v>67.31</v>
      </c>
      <c r="I539">
        <v>32.93</v>
      </c>
      <c r="J539">
        <v>4.8899999999999997</v>
      </c>
      <c r="K539">
        <v>125.63</v>
      </c>
      <c r="L539">
        <v>24.22</v>
      </c>
    </row>
    <row r="540" spans="1:12" x14ac:dyDescent="0.3">
      <c r="A540" s="3">
        <v>90.28</v>
      </c>
      <c r="B540" s="3">
        <v>55.63</v>
      </c>
      <c r="C540" s="3">
        <v>21.26</v>
      </c>
      <c r="D540" s="3">
        <v>13.72</v>
      </c>
      <c r="E540" s="3">
        <v>112.41</v>
      </c>
      <c r="F540" s="3">
        <v>36.1</v>
      </c>
      <c r="G540">
        <v>102.65</v>
      </c>
      <c r="H540">
        <v>67.28</v>
      </c>
      <c r="I540">
        <v>32.9</v>
      </c>
      <c r="J540">
        <v>4.8899999999999997</v>
      </c>
      <c r="K540">
        <v>125.6</v>
      </c>
      <c r="L540">
        <v>24.25</v>
      </c>
    </row>
    <row r="541" spans="1:12" x14ac:dyDescent="0.3">
      <c r="A541" s="3">
        <v>90.28</v>
      </c>
      <c r="B541" s="3">
        <v>55.63</v>
      </c>
      <c r="C541" s="3">
        <v>21.26</v>
      </c>
      <c r="D541" s="3">
        <v>13.72</v>
      </c>
      <c r="E541" s="3">
        <v>112.41</v>
      </c>
      <c r="F541" s="3">
        <v>36.1</v>
      </c>
      <c r="G541">
        <v>102.66</v>
      </c>
      <c r="H541">
        <v>67.3</v>
      </c>
      <c r="I541">
        <v>32.92</v>
      </c>
      <c r="J541">
        <v>4.93</v>
      </c>
      <c r="K541">
        <v>125.61</v>
      </c>
      <c r="L541">
        <v>24.25</v>
      </c>
    </row>
    <row r="542" spans="1:12" x14ac:dyDescent="0.3">
      <c r="A542" s="3">
        <v>90.28</v>
      </c>
      <c r="B542" s="3">
        <v>55.63</v>
      </c>
      <c r="C542" s="3">
        <v>21.26</v>
      </c>
      <c r="D542" s="3">
        <v>13.72</v>
      </c>
      <c r="E542" s="3">
        <v>112.41</v>
      </c>
      <c r="F542" s="3">
        <v>36.1</v>
      </c>
      <c r="G542">
        <v>102.64</v>
      </c>
      <c r="H542">
        <v>67.28</v>
      </c>
      <c r="I542">
        <v>32.9</v>
      </c>
      <c r="J542">
        <v>4.93</v>
      </c>
      <c r="K542">
        <v>125.59</v>
      </c>
      <c r="L542">
        <v>24.26</v>
      </c>
    </row>
    <row r="543" spans="1:12" x14ac:dyDescent="0.3">
      <c r="A543" s="3">
        <v>90.28</v>
      </c>
      <c r="B543" s="3">
        <v>55.63</v>
      </c>
      <c r="C543" s="3">
        <v>21.26</v>
      </c>
      <c r="D543" s="3">
        <v>13.72</v>
      </c>
      <c r="E543" s="3">
        <v>112.41</v>
      </c>
      <c r="F543" s="3">
        <v>36.1</v>
      </c>
      <c r="G543">
        <v>102.6</v>
      </c>
      <c r="H543">
        <v>67.239999999999995</v>
      </c>
      <c r="I543">
        <v>32.86</v>
      </c>
      <c r="J543">
        <v>4.93</v>
      </c>
      <c r="K543">
        <v>125.55</v>
      </c>
      <c r="L543">
        <v>24.29</v>
      </c>
    </row>
    <row r="544" spans="1:12" x14ac:dyDescent="0.3">
      <c r="A544" s="3">
        <v>90.28</v>
      </c>
      <c r="B544" s="3">
        <v>55.63</v>
      </c>
      <c r="C544" s="3">
        <v>21.26</v>
      </c>
      <c r="D544" s="3">
        <v>13.72</v>
      </c>
      <c r="E544" s="3">
        <v>112.41</v>
      </c>
      <c r="F544" s="3">
        <v>36.1</v>
      </c>
      <c r="G544">
        <v>102.54</v>
      </c>
      <c r="H544">
        <v>67.17</v>
      </c>
      <c r="I544">
        <v>32.799999999999997</v>
      </c>
      <c r="J544">
        <v>4.95</v>
      </c>
      <c r="K544">
        <v>125.48</v>
      </c>
      <c r="L544">
        <v>24.36</v>
      </c>
    </row>
    <row r="545" spans="1:12" x14ac:dyDescent="0.3">
      <c r="A545" s="3">
        <v>90.28</v>
      </c>
      <c r="B545" s="3">
        <v>55.63</v>
      </c>
      <c r="C545" s="3">
        <v>21.26</v>
      </c>
      <c r="D545" s="3">
        <v>13.72</v>
      </c>
      <c r="E545" s="3">
        <v>112.41</v>
      </c>
      <c r="F545" s="3">
        <v>36.1</v>
      </c>
      <c r="G545">
        <v>102.46</v>
      </c>
      <c r="H545">
        <v>67.099999999999994</v>
      </c>
      <c r="I545">
        <v>32.729999999999997</v>
      </c>
      <c r="J545">
        <v>4.97</v>
      </c>
      <c r="K545">
        <v>125.41</v>
      </c>
      <c r="L545">
        <v>24.42</v>
      </c>
    </row>
    <row r="546" spans="1:12" x14ac:dyDescent="0.3">
      <c r="A546" s="3">
        <v>90.28</v>
      </c>
      <c r="B546" s="3">
        <v>55.63</v>
      </c>
      <c r="C546" s="3">
        <v>21.26</v>
      </c>
      <c r="D546" s="3">
        <v>13.72</v>
      </c>
      <c r="E546" s="3">
        <v>112.41</v>
      </c>
      <c r="F546" s="3">
        <v>36.1</v>
      </c>
      <c r="G546">
        <v>102.42</v>
      </c>
      <c r="H546">
        <v>67.05</v>
      </c>
      <c r="I546">
        <v>32.68</v>
      </c>
      <c r="J546">
        <v>4.9800000000000004</v>
      </c>
      <c r="K546">
        <v>125.36</v>
      </c>
      <c r="L546">
        <v>24.46</v>
      </c>
    </row>
    <row r="547" spans="1:12" x14ac:dyDescent="0.3">
      <c r="A547" s="3">
        <v>90.87</v>
      </c>
      <c r="B547" s="3">
        <v>56.23</v>
      </c>
      <c r="C547" s="3">
        <v>21.85</v>
      </c>
      <c r="D547" s="3">
        <v>13.13</v>
      </c>
      <c r="E547" s="3">
        <v>113</v>
      </c>
      <c r="F547" s="3">
        <v>35.5</v>
      </c>
      <c r="G547">
        <v>102.38</v>
      </c>
      <c r="H547">
        <v>67.010000000000005</v>
      </c>
      <c r="I547">
        <v>32.64</v>
      </c>
      <c r="J547">
        <v>5.01</v>
      </c>
      <c r="K547">
        <v>125.33</v>
      </c>
      <c r="L547">
        <v>24.51</v>
      </c>
    </row>
    <row r="548" spans="1:12" x14ac:dyDescent="0.3">
      <c r="A548" s="3">
        <v>91.85</v>
      </c>
      <c r="B548" s="3">
        <v>57.22</v>
      </c>
      <c r="C548" s="3">
        <v>22.84</v>
      </c>
      <c r="D548" s="3">
        <v>12.15</v>
      </c>
      <c r="E548" s="3">
        <v>113.97</v>
      </c>
      <c r="F548" s="3">
        <v>34.51</v>
      </c>
      <c r="G548">
        <v>102.33</v>
      </c>
      <c r="H548">
        <v>66.97</v>
      </c>
      <c r="I548">
        <v>32.6</v>
      </c>
      <c r="J548">
        <v>5.08</v>
      </c>
      <c r="K548">
        <v>125.28</v>
      </c>
      <c r="L548">
        <v>24.57</v>
      </c>
    </row>
    <row r="549" spans="1:12" x14ac:dyDescent="0.3">
      <c r="A549" s="3">
        <v>93.33</v>
      </c>
      <c r="B549" s="3">
        <v>58.7</v>
      </c>
      <c r="C549" s="3">
        <v>24.33</v>
      </c>
      <c r="D549" s="3">
        <v>10.68</v>
      </c>
      <c r="E549" s="3">
        <v>115.43</v>
      </c>
      <c r="F549" s="3">
        <v>33.03</v>
      </c>
      <c r="G549">
        <v>102.28</v>
      </c>
      <c r="H549">
        <v>66.91</v>
      </c>
      <c r="I549">
        <v>32.549999999999997</v>
      </c>
      <c r="J549">
        <v>5.18</v>
      </c>
      <c r="K549">
        <v>125.23</v>
      </c>
      <c r="L549">
        <v>24.65</v>
      </c>
    </row>
    <row r="550" spans="1:12" x14ac:dyDescent="0.3">
      <c r="A550" s="3">
        <v>94.2</v>
      </c>
      <c r="B550" s="3">
        <v>59.59</v>
      </c>
      <c r="C550" s="3">
        <v>25.22</v>
      </c>
      <c r="D550" s="3">
        <v>9.81</v>
      </c>
      <c r="E550" s="3">
        <v>116.29</v>
      </c>
      <c r="F550" s="3">
        <v>32.130000000000003</v>
      </c>
      <c r="G550">
        <v>102.27</v>
      </c>
      <c r="H550">
        <v>66.900000000000006</v>
      </c>
      <c r="I550">
        <v>32.54</v>
      </c>
      <c r="J550">
        <v>5.22</v>
      </c>
      <c r="K550">
        <v>125.22</v>
      </c>
      <c r="L550">
        <v>24.67</v>
      </c>
    </row>
    <row r="551" spans="1:12" x14ac:dyDescent="0.3">
      <c r="A551" s="3">
        <v>94.3</v>
      </c>
      <c r="B551" s="3">
        <v>59.69</v>
      </c>
      <c r="C551" s="3">
        <v>25.32</v>
      </c>
      <c r="D551" s="3">
        <v>9.7100000000000009</v>
      </c>
      <c r="E551" s="3">
        <v>116.38</v>
      </c>
      <c r="F551" s="3">
        <v>32.03</v>
      </c>
      <c r="G551">
        <v>102.26</v>
      </c>
      <c r="H551">
        <v>66.900000000000006</v>
      </c>
      <c r="I551">
        <v>32.54</v>
      </c>
      <c r="J551">
        <v>5.25</v>
      </c>
      <c r="K551">
        <v>125.22</v>
      </c>
      <c r="L551">
        <v>24.68</v>
      </c>
    </row>
    <row r="552" spans="1:12" x14ac:dyDescent="0.3">
      <c r="A552" s="3">
        <v>94.3</v>
      </c>
      <c r="B552" s="3">
        <v>59.69</v>
      </c>
      <c r="C552" s="3">
        <v>25.32</v>
      </c>
      <c r="D552" s="3">
        <v>9.7100000000000009</v>
      </c>
      <c r="E552" s="3">
        <v>116.38</v>
      </c>
      <c r="F552" s="3">
        <v>32.03</v>
      </c>
      <c r="G552">
        <v>102.24</v>
      </c>
      <c r="H552">
        <v>66.88</v>
      </c>
      <c r="I552">
        <v>32.520000000000003</v>
      </c>
      <c r="J552">
        <v>5.33</v>
      </c>
      <c r="K552">
        <v>125.2</v>
      </c>
      <c r="L552">
        <v>24.73</v>
      </c>
    </row>
    <row r="553" spans="1:12" x14ac:dyDescent="0.3">
      <c r="A553" s="3">
        <v>94.3</v>
      </c>
      <c r="B553" s="3">
        <v>59.69</v>
      </c>
      <c r="C553" s="3">
        <v>25.32</v>
      </c>
      <c r="D553" s="3">
        <v>9.7100000000000009</v>
      </c>
      <c r="E553" s="3">
        <v>116.38</v>
      </c>
      <c r="F553" s="3">
        <v>32.03</v>
      </c>
      <c r="G553">
        <v>102.24</v>
      </c>
      <c r="H553">
        <v>66.87</v>
      </c>
      <c r="I553">
        <v>32.520000000000003</v>
      </c>
      <c r="J553">
        <v>5.34</v>
      </c>
      <c r="K553">
        <v>125.2</v>
      </c>
      <c r="L553">
        <v>24.73</v>
      </c>
    </row>
    <row r="554" spans="1:12" x14ac:dyDescent="0.3">
      <c r="A554" s="3">
        <v>94.3</v>
      </c>
      <c r="B554" s="3">
        <v>59.69</v>
      </c>
      <c r="C554" s="3">
        <v>25.32</v>
      </c>
      <c r="D554" s="3">
        <v>9.7100000000000009</v>
      </c>
      <c r="E554" s="3">
        <v>116.38</v>
      </c>
      <c r="F554" s="3">
        <v>32.03</v>
      </c>
      <c r="G554">
        <v>102.22</v>
      </c>
      <c r="H554">
        <v>66.849999999999994</v>
      </c>
      <c r="I554">
        <v>32.5</v>
      </c>
      <c r="J554">
        <v>5.35</v>
      </c>
      <c r="K554">
        <v>125.18</v>
      </c>
      <c r="L554">
        <v>24.75</v>
      </c>
    </row>
    <row r="555" spans="1:12" x14ac:dyDescent="0.3">
      <c r="A555" s="3">
        <v>94.3</v>
      </c>
      <c r="B555" s="3">
        <v>59.69</v>
      </c>
      <c r="C555" s="3">
        <v>25.32</v>
      </c>
      <c r="D555" s="3">
        <v>9.7100000000000009</v>
      </c>
      <c r="E555" s="3">
        <v>116.38</v>
      </c>
      <c r="F555" s="3">
        <v>32.03</v>
      </c>
      <c r="G555">
        <v>102.19</v>
      </c>
      <c r="H555">
        <v>66.83</v>
      </c>
      <c r="I555">
        <v>32.47</v>
      </c>
      <c r="J555">
        <v>5.35</v>
      </c>
      <c r="K555">
        <v>125.15</v>
      </c>
      <c r="L555">
        <v>24.78</v>
      </c>
    </row>
    <row r="556" spans="1:12" x14ac:dyDescent="0.3">
      <c r="A556" s="3">
        <v>94.3</v>
      </c>
      <c r="B556" s="3">
        <v>59.69</v>
      </c>
      <c r="C556" s="3">
        <v>25.32</v>
      </c>
      <c r="D556" s="3">
        <v>9.7100000000000009</v>
      </c>
      <c r="E556" s="3">
        <v>116.38</v>
      </c>
      <c r="F556" s="3">
        <v>32.03</v>
      </c>
      <c r="G556">
        <v>102.2</v>
      </c>
      <c r="H556">
        <v>66.84</v>
      </c>
      <c r="I556">
        <v>32.479999999999997</v>
      </c>
      <c r="J556">
        <v>5.34</v>
      </c>
      <c r="K556">
        <v>125.16</v>
      </c>
      <c r="L556">
        <v>24.76</v>
      </c>
    </row>
    <row r="557" spans="1:12" x14ac:dyDescent="0.3">
      <c r="A557" s="3">
        <v>94.3</v>
      </c>
      <c r="B557" s="3">
        <v>59.69</v>
      </c>
      <c r="C557" s="3">
        <v>25.32</v>
      </c>
      <c r="D557" s="3">
        <v>9.7100000000000009</v>
      </c>
      <c r="E557" s="3">
        <v>116.38</v>
      </c>
      <c r="F557" s="3">
        <v>32.03</v>
      </c>
      <c r="G557">
        <v>102.17</v>
      </c>
      <c r="H557">
        <v>66.81</v>
      </c>
      <c r="I557">
        <v>32.450000000000003</v>
      </c>
      <c r="J557">
        <v>5.31</v>
      </c>
      <c r="K557">
        <v>125.13</v>
      </c>
      <c r="L557">
        <v>24.78</v>
      </c>
    </row>
    <row r="558" spans="1:12" x14ac:dyDescent="0.3">
      <c r="A558" s="3">
        <v>94.3</v>
      </c>
      <c r="B558" s="3">
        <v>59.69</v>
      </c>
      <c r="C558" s="3">
        <v>25.32</v>
      </c>
      <c r="D558" s="3">
        <v>9.7100000000000009</v>
      </c>
      <c r="E558" s="3">
        <v>116.38</v>
      </c>
      <c r="F558" s="3">
        <v>32.03</v>
      </c>
      <c r="G558">
        <v>102.18</v>
      </c>
      <c r="H558">
        <v>66.819999999999993</v>
      </c>
      <c r="I558">
        <v>32.46</v>
      </c>
      <c r="J558">
        <v>5.3</v>
      </c>
      <c r="K558">
        <v>125.13</v>
      </c>
      <c r="L558">
        <v>24.77</v>
      </c>
    </row>
    <row r="559" spans="1:12" x14ac:dyDescent="0.3">
      <c r="A559" s="3">
        <v>94.3</v>
      </c>
      <c r="B559" s="3">
        <v>59.69</v>
      </c>
      <c r="C559" s="3">
        <v>25.32</v>
      </c>
      <c r="D559" s="3">
        <v>9.7100000000000009</v>
      </c>
      <c r="E559" s="3">
        <v>116.38</v>
      </c>
      <c r="F559" s="3">
        <v>32.03</v>
      </c>
      <c r="G559">
        <v>102.17</v>
      </c>
      <c r="H559">
        <v>66.81</v>
      </c>
      <c r="I559">
        <v>32.450000000000003</v>
      </c>
      <c r="J559">
        <v>5.26</v>
      </c>
      <c r="K559">
        <v>125.12</v>
      </c>
      <c r="L559">
        <v>24.76</v>
      </c>
    </row>
    <row r="560" spans="1:12" x14ac:dyDescent="0.3">
      <c r="A560" s="3">
        <v>94.3</v>
      </c>
      <c r="B560" s="3">
        <v>59.69</v>
      </c>
      <c r="C560" s="3">
        <v>25.32</v>
      </c>
      <c r="D560" s="3">
        <v>9.7100000000000009</v>
      </c>
      <c r="E560" s="3">
        <v>116.38</v>
      </c>
      <c r="F560" s="3">
        <v>32.03</v>
      </c>
      <c r="G560">
        <v>102.17</v>
      </c>
      <c r="H560">
        <v>66.81</v>
      </c>
      <c r="I560">
        <v>32.450000000000003</v>
      </c>
      <c r="J560">
        <v>5.27</v>
      </c>
      <c r="K560">
        <v>125.13</v>
      </c>
      <c r="L560">
        <v>24.76</v>
      </c>
    </row>
    <row r="561" spans="1:12" x14ac:dyDescent="0.3">
      <c r="A561" s="3">
        <v>94.3</v>
      </c>
      <c r="B561" s="3">
        <v>59.69</v>
      </c>
      <c r="C561" s="3">
        <v>25.32</v>
      </c>
      <c r="D561" s="3">
        <v>9.7100000000000009</v>
      </c>
      <c r="E561" s="3">
        <v>116.38</v>
      </c>
      <c r="F561" s="3">
        <v>32.03</v>
      </c>
      <c r="G561">
        <v>102.18</v>
      </c>
      <c r="H561">
        <v>66.819999999999993</v>
      </c>
      <c r="I561">
        <v>32.46</v>
      </c>
      <c r="J561">
        <v>5.25</v>
      </c>
      <c r="K561">
        <v>125.13</v>
      </c>
      <c r="L561">
        <v>24.75</v>
      </c>
    </row>
    <row r="562" spans="1:12" x14ac:dyDescent="0.3">
      <c r="A562" s="3">
        <v>94.29</v>
      </c>
      <c r="B562" s="3">
        <v>59.69</v>
      </c>
      <c r="C562" s="3">
        <v>25.33</v>
      </c>
      <c r="D562" s="3">
        <v>9.73</v>
      </c>
      <c r="E562" s="3">
        <v>116.36</v>
      </c>
      <c r="F562" s="3">
        <v>32.04</v>
      </c>
      <c r="G562">
        <v>102.18</v>
      </c>
      <c r="H562">
        <v>66.819999999999993</v>
      </c>
      <c r="I562">
        <v>32.46</v>
      </c>
      <c r="J562">
        <v>5.24</v>
      </c>
      <c r="K562">
        <v>125.13</v>
      </c>
      <c r="L562">
        <v>24.75</v>
      </c>
    </row>
    <row r="563" spans="1:12" x14ac:dyDescent="0.3">
      <c r="A563" s="3">
        <v>94.29</v>
      </c>
      <c r="B563" s="3">
        <v>59.69</v>
      </c>
      <c r="C563" s="3">
        <v>25.33</v>
      </c>
      <c r="D563" s="3">
        <v>9.73</v>
      </c>
      <c r="E563" s="3">
        <v>116.36</v>
      </c>
      <c r="F563" s="3">
        <v>32.04</v>
      </c>
      <c r="G563">
        <v>102.15</v>
      </c>
      <c r="H563">
        <v>66.790000000000006</v>
      </c>
      <c r="I563">
        <v>32.42</v>
      </c>
      <c r="J563">
        <v>5.16</v>
      </c>
      <c r="K563">
        <v>125.09</v>
      </c>
      <c r="L563">
        <v>24.75</v>
      </c>
    </row>
    <row r="564" spans="1:12" x14ac:dyDescent="0.3">
      <c r="A564" s="3">
        <v>94.29</v>
      </c>
      <c r="B564" s="3">
        <v>59.69</v>
      </c>
      <c r="C564" s="3">
        <v>25.33</v>
      </c>
      <c r="D564" s="3">
        <v>9.73</v>
      </c>
      <c r="E564" s="3">
        <v>116.36</v>
      </c>
      <c r="F564" s="3">
        <v>32.04</v>
      </c>
      <c r="G564">
        <v>102.14</v>
      </c>
      <c r="H564">
        <v>66.790000000000006</v>
      </c>
      <c r="I564">
        <v>32.43</v>
      </c>
      <c r="J564">
        <v>5.2</v>
      </c>
      <c r="K564">
        <v>125.09</v>
      </c>
      <c r="L564">
        <v>24.76</v>
      </c>
    </row>
    <row r="565" spans="1:12" x14ac:dyDescent="0.3">
      <c r="A565" s="3">
        <v>94.29</v>
      </c>
      <c r="B565" s="3">
        <v>59.69</v>
      </c>
      <c r="C565" s="3">
        <v>25.33</v>
      </c>
      <c r="D565" s="3">
        <v>9.73</v>
      </c>
      <c r="E565" s="3">
        <v>116.36</v>
      </c>
      <c r="F565" s="3">
        <v>32.04</v>
      </c>
      <c r="G565">
        <v>102.14</v>
      </c>
      <c r="H565">
        <v>66.790000000000006</v>
      </c>
      <c r="I565">
        <v>32.43</v>
      </c>
      <c r="J565">
        <v>5.2</v>
      </c>
      <c r="K565">
        <v>125.09</v>
      </c>
      <c r="L565">
        <v>24.76</v>
      </c>
    </row>
    <row r="566" spans="1:12" x14ac:dyDescent="0.3">
      <c r="A566" s="3">
        <v>94.29</v>
      </c>
      <c r="B566" s="3">
        <v>59.69</v>
      </c>
      <c r="C566" s="3">
        <v>25.33</v>
      </c>
      <c r="D566" s="3">
        <v>9.73</v>
      </c>
      <c r="E566" s="3">
        <v>116.36</v>
      </c>
      <c r="F566" s="3">
        <v>32.04</v>
      </c>
      <c r="G566">
        <v>102.14</v>
      </c>
      <c r="H566">
        <v>66.790000000000006</v>
      </c>
      <c r="I566">
        <v>32.43</v>
      </c>
      <c r="J566">
        <v>5.2</v>
      </c>
      <c r="K566">
        <v>125.09</v>
      </c>
      <c r="L566">
        <v>24.76</v>
      </c>
    </row>
    <row r="567" spans="1:12" x14ac:dyDescent="0.3">
      <c r="A567" s="3">
        <v>94.29</v>
      </c>
      <c r="B567" s="3">
        <v>59.69</v>
      </c>
      <c r="C567" s="3">
        <v>25.33</v>
      </c>
      <c r="D567" s="3">
        <v>9.73</v>
      </c>
      <c r="E567" s="3">
        <v>116.36</v>
      </c>
      <c r="F567" s="3">
        <v>32.04</v>
      </c>
      <c r="G567">
        <v>102.14</v>
      </c>
      <c r="H567">
        <v>66.790000000000006</v>
      </c>
      <c r="I567">
        <v>32.43</v>
      </c>
      <c r="J567">
        <v>5.2</v>
      </c>
      <c r="K567">
        <v>125.09</v>
      </c>
      <c r="L567">
        <v>24.76</v>
      </c>
    </row>
    <row r="568" spans="1:12" x14ac:dyDescent="0.3">
      <c r="A568" s="3">
        <v>94.29</v>
      </c>
      <c r="B568" s="3">
        <v>59.69</v>
      </c>
      <c r="C568" s="3">
        <v>25.33</v>
      </c>
      <c r="D568" s="3">
        <v>9.73</v>
      </c>
      <c r="E568" s="3">
        <v>116.36</v>
      </c>
      <c r="F568" s="3">
        <v>32.04</v>
      </c>
      <c r="G568">
        <v>102.14</v>
      </c>
      <c r="H568">
        <v>66.790000000000006</v>
      </c>
      <c r="I568">
        <v>32.43</v>
      </c>
      <c r="J568">
        <v>5.2</v>
      </c>
      <c r="K568">
        <v>125.09</v>
      </c>
      <c r="L568">
        <v>24.76</v>
      </c>
    </row>
    <row r="569" spans="1:12" x14ac:dyDescent="0.3">
      <c r="A569" s="3">
        <v>94.29</v>
      </c>
      <c r="B569" s="3">
        <v>59.69</v>
      </c>
      <c r="C569" s="3">
        <v>25.33</v>
      </c>
      <c r="D569" s="3">
        <v>9.73</v>
      </c>
      <c r="E569" s="3">
        <v>116.36</v>
      </c>
      <c r="F569" s="3">
        <v>32.04</v>
      </c>
      <c r="G569">
        <v>102.14</v>
      </c>
      <c r="H569">
        <v>66.790000000000006</v>
      </c>
      <c r="I569">
        <v>32.43</v>
      </c>
      <c r="J569">
        <v>5.2</v>
      </c>
      <c r="K569">
        <v>125.09</v>
      </c>
      <c r="L569">
        <v>24.76</v>
      </c>
    </row>
    <row r="570" spans="1:12" x14ac:dyDescent="0.3">
      <c r="A570" s="3">
        <v>94.29</v>
      </c>
      <c r="B570" s="3">
        <v>59.69</v>
      </c>
      <c r="C570" s="3">
        <v>25.33</v>
      </c>
      <c r="D570" s="3">
        <v>9.73</v>
      </c>
      <c r="E570" s="3">
        <v>116.36</v>
      </c>
      <c r="F570" s="3">
        <v>32.04</v>
      </c>
      <c r="G570">
        <v>102.14</v>
      </c>
      <c r="H570">
        <v>66.790000000000006</v>
      </c>
      <c r="I570">
        <v>32.43</v>
      </c>
      <c r="J570">
        <v>5.2</v>
      </c>
      <c r="K570">
        <v>125.09</v>
      </c>
      <c r="L570">
        <v>24.76</v>
      </c>
    </row>
    <row r="571" spans="1:12" x14ac:dyDescent="0.3">
      <c r="A571" s="3">
        <v>94.29</v>
      </c>
      <c r="B571" s="3">
        <v>59.69</v>
      </c>
      <c r="C571" s="3">
        <v>25.33</v>
      </c>
      <c r="D571" s="3">
        <v>9.73</v>
      </c>
      <c r="E571" s="3">
        <v>116.36</v>
      </c>
      <c r="F571" s="3">
        <v>32.04</v>
      </c>
      <c r="G571">
        <v>102.11</v>
      </c>
      <c r="H571">
        <v>66.75</v>
      </c>
      <c r="I571">
        <v>32.380000000000003</v>
      </c>
      <c r="J571">
        <v>5.19</v>
      </c>
      <c r="K571">
        <v>125.05</v>
      </c>
      <c r="L571">
        <v>24.79</v>
      </c>
    </row>
    <row r="572" spans="1:12" x14ac:dyDescent="0.3">
      <c r="A572" s="3">
        <v>94.29</v>
      </c>
      <c r="B572" s="3">
        <v>59.69</v>
      </c>
      <c r="C572" s="3">
        <v>25.33</v>
      </c>
      <c r="D572" s="3">
        <v>9.73</v>
      </c>
      <c r="E572" s="3">
        <v>116.36</v>
      </c>
      <c r="F572" s="3">
        <v>32.04</v>
      </c>
      <c r="G572">
        <v>102.1</v>
      </c>
      <c r="H572">
        <v>66.75</v>
      </c>
      <c r="I572">
        <v>32.39</v>
      </c>
      <c r="J572">
        <v>5.23</v>
      </c>
      <c r="K572">
        <v>125.05</v>
      </c>
      <c r="L572">
        <v>24.8</v>
      </c>
    </row>
    <row r="573" spans="1:12" x14ac:dyDescent="0.3">
      <c r="A573" s="3">
        <v>94.29</v>
      </c>
      <c r="B573" s="3">
        <v>59.69</v>
      </c>
      <c r="C573" s="3">
        <v>25.33</v>
      </c>
      <c r="D573" s="3">
        <v>9.73</v>
      </c>
      <c r="E573" s="3">
        <v>116.36</v>
      </c>
      <c r="F573" s="3">
        <v>32.04</v>
      </c>
      <c r="G573">
        <v>102.07</v>
      </c>
      <c r="H573">
        <v>66.709999999999994</v>
      </c>
      <c r="I573">
        <v>32.35</v>
      </c>
      <c r="J573">
        <v>5.21</v>
      </c>
      <c r="K573">
        <v>125.02</v>
      </c>
      <c r="L573">
        <v>24.83</v>
      </c>
    </row>
    <row r="574" spans="1:12" x14ac:dyDescent="0.3">
      <c r="A574" s="3">
        <v>94.29</v>
      </c>
      <c r="B574" s="3">
        <v>59.69</v>
      </c>
      <c r="C574" s="3">
        <v>25.33</v>
      </c>
      <c r="D574" s="3">
        <v>9.73</v>
      </c>
      <c r="E574" s="3">
        <v>116.36</v>
      </c>
      <c r="F574" s="3">
        <v>32.04</v>
      </c>
      <c r="G574">
        <v>102.06</v>
      </c>
      <c r="H574">
        <v>66.7</v>
      </c>
      <c r="I574">
        <v>32.340000000000003</v>
      </c>
      <c r="J574">
        <v>5.25</v>
      </c>
      <c r="K574">
        <v>125.01</v>
      </c>
      <c r="L574">
        <v>24.85</v>
      </c>
    </row>
    <row r="575" spans="1:12" x14ac:dyDescent="0.3">
      <c r="A575" s="3">
        <v>94.29</v>
      </c>
      <c r="B575" s="3">
        <v>59.69</v>
      </c>
      <c r="C575" s="3">
        <v>25.33</v>
      </c>
      <c r="D575" s="3">
        <v>9.73</v>
      </c>
      <c r="E575" s="3">
        <v>116.36</v>
      </c>
      <c r="F575" s="3">
        <v>32.04</v>
      </c>
      <c r="G575">
        <v>102.01</v>
      </c>
      <c r="H575">
        <v>66.650000000000006</v>
      </c>
      <c r="I575">
        <v>32.29</v>
      </c>
      <c r="J575">
        <v>5.28</v>
      </c>
      <c r="K575">
        <v>124.96</v>
      </c>
      <c r="L575">
        <v>24.9</v>
      </c>
    </row>
    <row r="576" spans="1:12" x14ac:dyDescent="0.3">
      <c r="A576" s="3">
        <v>94.29</v>
      </c>
      <c r="B576" s="3">
        <v>59.69</v>
      </c>
      <c r="C576" s="3">
        <v>25.33</v>
      </c>
      <c r="D576" s="3">
        <v>9.73</v>
      </c>
      <c r="E576" s="3">
        <v>116.36</v>
      </c>
      <c r="F576" s="3">
        <v>32.04</v>
      </c>
      <c r="G576">
        <v>102</v>
      </c>
      <c r="H576">
        <v>66.64</v>
      </c>
      <c r="I576">
        <v>32.28</v>
      </c>
      <c r="J576">
        <v>5.3</v>
      </c>
      <c r="K576">
        <v>124.95</v>
      </c>
      <c r="L576">
        <v>24.92</v>
      </c>
    </row>
    <row r="577" spans="1:12" x14ac:dyDescent="0.3">
      <c r="A577" s="3">
        <v>94.29</v>
      </c>
      <c r="B577" s="3">
        <v>59.69</v>
      </c>
      <c r="C577" s="3">
        <v>25.33</v>
      </c>
      <c r="D577" s="3">
        <v>9.73</v>
      </c>
      <c r="E577" s="3">
        <v>116.36</v>
      </c>
      <c r="F577" s="3">
        <v>32.04</v>
      </c>
      <c r="G577">
        <v>101.96</v>
      </c>
      <c r="H577">
        <v>66.599999999999994</v>
      </c>
      <c r="I577">
        <v>32.24</v>
      </c>
      <c r="J577">
        <v>5.34</v>
      </c>
      <c r="K577">
        <v>124.91</v>
      </c>
      <c r="L577">
        <v>24.96</v>
      </c>
    </row>
    <row r="578" spans="1:12" x14ac:dyDescent="0.3">
      <c r="A578" s="3">
        <v>94.29</v>
      </c>
      <c r="B578" s="3">
        <v>59.69</v>
      </c>
      <c r="C578" s="3">
        <v>25.33</v>
      </c>
      <c r="D578" s="3">
        <v>9.73</v>
      </c>
      <c r="E578" s="3">
        <v>116.36</v>
      </c>
      <c r="F578" s="3">
        <v>32.04</v>
      </c>
      <c r="G578">
        <v>101.93</v>
      </c>
      <c r="H578">
        <v>66.56</v>
      </c>
      <c r="I578">
        <v>32.21</v>
      </c>
      <c r="J578">
        <v>5.38</v>
      </c>
      <c r="K578">
        <v>124.88</v>
      </c>
      <c r="L578">
        <v>25.01</v>
      </c>
    </row>
    <row r="579" spans="1:12" x14ac:dyDescent="0.3">
      <c r="A579" s="3">
        <v>94.29</v>
      </c>
      <c r="B579" s="3">
        <v>59.69</v>
      </c>
      <c r="C579" s="3">
        <v>25.33</v>
      </c>
      <c r="D579" s="3">
        <v>9.73</v>
      </c>
      <c r="E579" s="3">
        <v>116.36</v>
      </c>
      <c r="F579" s="3">
        <v>32.04</v>
      </c>
      <c r="G579">
        <v>101.88</v>
      </c>
      <c r="H579">
        <v>66.52</v>
      </c>
      <c r="I579">
        <v>32.159999999999997</v>
      </c>
      <c r="J579">
        <v>5.41</v>
      </c>
      <c r="K579">
        <v>124.83</v>
      </c>
      <c r="L579">
        <v>25.06</v>
      </c>
    </row>
    <row r="580" spans="1:12" x14ac:dyDescent="0.3">
      <c r="A580" s="3">
        <v>94.29</v>
      </c>
      <c r="B580" s="3">
        <v>59.69</v>
      </c>
      <c r="C580" s="3">
        <v>25.33</v>
      </c>
      <c r="D580" s="3">
        <v>9.73</v>
      </c>
      <c r="E580" s="3">
        <v>116.36</v>
      </c>
      <c r="F580" s="3">
        <v>32.04</v>
      </c>
      <c r="G580">
        <v>101.86</v>
      </c>
      <c r="H580">
        <v>66.5</v>
      </c>
      <c r="I580">
        <v>32.14</v>
      </c>
      <c r="J580">
        <v>5.43</v>
      </c>
      <c r="K580">
        <v>124.81</v>
      </c>
      <c r="L580">
        <v>25.08</v>
      </c>
    </row>
    <row r="581" spans="1:12" x14ac:dyDescent="0.3">
      <c r="A581" s="3">
        <v>94.29</v>
      </c>
      <c r="B581" s="3">
        <v>59.69</v>
      </c>
      <c r="C581" s="3">
        <v>25.33</v>
      </c>
      <c r="D581" s="3">
        <v>9.73</v>
      </c>
      <c r="E581" s="3">
        <v>116.36</v>
      </c>
      <c r="F581" s="3">
        <v>32.04</v>
      </c>
      <c r="G581">
        <v>101.83</v>
      </c>
      <c r="H581">
        <v>66.459999999999994</v>
      </c>
      <c r="I581">
        <v>32.11</v>
      </c>
      <c r="J581">
        <v>5.46</v>
      </c>
      <c r="K581">
        <v>124.78</v>
      </c>
      <c r="L581">
        <v>25.12</v>
      </c>
    </row>
    <row r="582" spans="1:12" x14ac:dyDescent="0.3">
      <c r="A582" s="3">
        <v>94.29</v>
      </c>
      <c r="B582" s="3">
        <v>59.69</v>
      </c>
      <c r="C582" s="3">
        <v>25.33</v>
      </c>
      <c r="D582" s="3">
        <v>9.73</v>
      </c>
      <c r="E582" s="3">
        <v>116.36</v>
      </c>
      <c r="F582" s="3">
        <v>32.04</v>
      </c>
      <c r="G582">
        <v>101.8</v>
      </c>
      <c r="H582">
        <v>66.44</v>
      </c>
      <c r="I582">
        <v>32.08</v>
      </c>
      <c r="J582">
        <v>5.49</v>
      </c>
      <c r="K582">
        <v>124.76</v>
      </c>
      <c r="L582">
        <v>25.15</v>
      </c>
    </row>
    <row r="583" spans="1:12" x14ac:dyDescent="0.3">
      <c r="A583" s="3">
        <v>94.29</v>
      </c>
      <c r="B583" s="3">
        <v>59.69</v>
      </c>
      <c r="C583" s="3">
        <v>25.33</v>
      </c>
      <c r="D583" s="3">
        <v>9.73</v>
      </c>
      <c r="E583" s="3">
        <v>116.36</v>
      </c>
      <c r="F583" s="3">
        <v>32.04</v>
      </c>
      <c r="G583">
        <v>101.77</v>
      </c>
      <c r="H583">
        <v>66.400000000000006</v>
      </c>
      <c r="I583">
        <v>32.049999999999997</v>
      </c>
      <c r="J583">
        <v>5.51</v>
      </c>
      <c r="K583">
        <v>124.73</v>
      </c>
      <c r="L583">
        <v>25.18</v>
      </c>
    </row>
    <row r="584" spans="1:12" x14ac:dyDescent="0.3">
      <c r="A584" s="3">
        <v>94.29</v>
      </c>
      <c r="B584" s="3">
        <v>59.69</v>
      </c>
      <c r="C584" s="3">
        <v>25.33</v>
      </c>
      <c r="D584" s="3">
        <v>9.73</v>
      </c>
      <c r="E584" s="3">
        <v>116.36</v>
      </c>
      <c r="F584" s="3">
        <v>32.04</v>
      </c>
      <c r="G584">
        <v>101.73</v>
      </c>
      <c r="H584">
        <v>66.36</v>
      </c>
      <c r="I584">
        <v>32.01</v>
      </c>
      <c r="J584">
        <v>5.52</v>
      </c>
      <c r="K584">
        <v>124.69</v>
      </c>
      <c r="L584">
        <v>25.22</v>
      </c>
    </row>
    <row r="585" spans="1:12" x14ac:dyDescent="0.3">
      <c r="A585" s="3">
        <v>94.29</v>
      </c>
      <c r="B585" s="3">
        <v>59.69</v>
      </c>
      <c r="C585" s="3">
        <v>25.33</v>
      </c>
      <c r="D585" s="3">
        <v>9.73</v>
      </c>
      <c r="E585" s="3">
        <v>116.36</v>
      </c>
      <c r="F585" s="3">
        <v>32.04</v>
      </c>
      <c r="G585">
        <v>101.69</v>
      </c>
      <c r="H585">
        <v>66.33</v>
      </c>
      <c r="I585">
        <v>31.97</v>
      </c>
      <c r="J585">
        <v>5.55</v>
      </c>
      <c r="K585">
        <v>124.65</v>
      </c>
      <c r="L585">
        <v>25.26</v>
      </c>
    </row>
    <row r="586" spans="1:12" x14ac:dyDescent="0.3">
      <c r="A586" s="3">
        <v>94.29</v>
      </c>
      <c r="B586" s="3">
        <v>59.69</v>
      </c>
      <c r="C586" s="3">
        <v>25.33</v>
      </c>
      <c r="D586" s="3">
        <v>9.73</v>
      </c>
      <c r="E586" s="3">
        <v>116.36</v>
      </c>
      <c r="F586" s="3">
        <v>32.04</v>
      </c>
      <c r="G586">
        <v>101.7</v>
      </c>
      <c r="H586">
        <v>66.34</v>
      </c>
      <c r="I586">
        <v>31.98</v>
      </c>
      <c r="J586">
        <v>5.55</v>
      </c>
      <c r="K586">
        <v>124.66</v>
      </c>
      <c r="L586">
        <v>25.25</v>
      </c>
    </row>
    <row r="587" spans="1:12" x14ac:dyDescent="0.3">
      <c r="A587" s="3">
        <v>94.29</v>
      </c>
      <c r="B587" s="3">
        <v>59.69</v>
      </c>
      <c r="C587" s="3">
        <v>25.33</v>
      </c>
      <c r="D587" s="3">
        <v>9.73</v>
      </c>
      <c r="E587" s="3">
        <v>116.36</v>
      </c>
      <c r="F587" s="3">
        <v>32.04</v>
      </c>
      <c r="G587">
        <v>101.67</v>
      </c>
      <c r="H587">
        <v>66.3</v>
      </c>
      <c r="I587">
        <v>31.95</v>
      </c>
      <c r="J587">
        <v>5.59</v>
      </c>
      <c r="K587">
        <v>124.63</v>
      </c>
      <c r="L587">
        <v>25.29</v>
      </c>
    </row>
    <row r="588" spans="1:12" x14ac:dyDescent="0.3">
      <c r="A588" s="3">
        <v>94.29</v>
      </c>
      <c r="B588" s="3">
        <v>59.69</v>
      </c>
      <c r="C588" s="3">
        <v>25.33</v>
      </c>
      <c r="D588" s="3">
        <v>9.73</v>
      </c>
      <c r="E588" s="3">
        <v>116.36</v>
      </c>
      <c r="F588" s="3">
        <v>32.04</v>
      </c>
      <c r="G588">
        <v>101.66</v>
      </c>
      <c r="H588">
        <v>66.290000000000006</v>
      </c>
      <c r="I588">
        <v>31.94</v>
      </c>
      <c r="J588">
        <v>5.61</v>
      </c>
      <c r="K588">
        <v>124.62</v>
      </c>
      <c r="L588">
        <v>25.31</v>
      </c>
    </row>
    <row r="589" spans="1:12" x14ac:dyDescent="0.3">
      <c r="A589" s="3">
        <v>94.29</v>
      </c>
      <c r="B589" s="3">
        <v>59.69</v>
      </c>
      <c r="C589" s="3">
        <v>25.33</v>
      </c>
      <c r="D589" s="3">
        <v>9.73</v>
      </c>
      <c r="E589" s="3">
        <v>116.36</v>
      </c>
      <c r="F589" s="3">
        <v>32.04</v>
      </c>
      <c r="G589">
        <v>101.62</v>
      </c>
      <c r="H589">
        <v>66.260000000000005</v>
      </c>
      <c r="I589">
        <v>31.91</v>
      </c>
      <c r="J589">
        <v>5.64</v>
      </c>
      <c r="K589">
        <v>124.59</v>
      </c>
      <c r="L589">
        <v>25.35</v>
      </c>
    </row>
    <row r="590" spans="1:12" x14ac:dyDescent="0.3">
      <c r="A590" s="3">
        <v>94.29</v>
      </c>
      <c r="B590" s="3">
        <v>59.69</v>
      </c>
      <c r="C590" s="3">
        <v>25.33</v>
      </c>
      <c r="D590" s="3">
        <v>9.73</v>
      </c>
      <c r="E590" s="3">
        <v>116.36</v>
      </c>
      <c r="F590" s="3">
        <v>32.04</v>
      </c>
      <c r="G590">
        <v>101.6</v>
      </c>
      <c r="H590">
        <v>66.239999999999995</v>
      </c>
      <c r="I590">
        <v>31.89</v>
      </c>
      <c r="J590">
        <v>5.67</v>
      </c>
      <c r="K590">
        <v>124.57</v>
      </c>
      <c r="L590">
        <v>25.37</v>
      </c>
    </row>
    <row r="591" spans="1:12" x14ac:dyDescent="0.3">
      <c r="A591" s="3">
        <v>94.29</v>
      </c>
      <c r="B591" s="3">
        <v>59.69</v>
      </c>
      <c r="C591" s="3">
        <v>25.33</v>
      </c>
      <c r="D591" s="3">
        <v>9.73</v>
      </c>
      <c r="E591" s="3">
        <v>116.36</v>
      </c>
      <c r="F591" s="3">
        <v>32.04</v>
      </c>
      <c r="G591">
        <v>101.61</v>
      </c>
      <c r="H591">
        <v>66.239999999999995</v>
      </c>
      <c r="I591">
        <v>31.89</v>
      </c>
      <c r="J591">
        <v>5.66</v>
      </c>
      <c r="K591">
        <v>124.57</v>
      </c>
      <c r="L591">
        <v>25.37</v>
      </c>
    </row>
    <row r="592" spans="1:12" x14ac:dyDescent="0.3">
      <c r="A592" s="3">
        <v>94.29</v>
      </c>
      <c r="B592" s="3">
        <v>59.69</v>
      </c>
      <c r="C592" s="3">
        <v>25.33</v>
      </c>
      <c r="D592" s="3">
        <v>9.73</v>
      </c>
      <c r="E592" s="3">
        <v>116.36</v>
      </c>
      <c r="F592" s="3">
        <v>32.04</v>
      </c>
      <c r="G592">
        <v>101.59</v>
      </c>
      <c r="H592">
        <v>66.22</v>
      </c>
      <c r="I592">
        <v>31.88</v>
      </c>
      <c r="J592">
        <v>5.7</v>
      </c>
      <c r="K592">
        <v>124.56</v>
      </c>
      <c r="L592">
        <v>25.39</v>
      </c>
    </row>
    <row r="593" spans="1:12" x14ac:dyDescent="0.3">
      <c r="A593" s="3">
        <v>94.29</v>
      </c>
      <c r="B593" s="3">
        <v>59.69</v>
      </c>
      <c r="C593" s="3">
        <v>25.33</v>
      </c>
      <c r="D593" s="3">
        <v>9.73</v>
      </c>
      <c r="E593" s="3">
        <v>116.36</v>
      </c>
      <c r="F593" s="3">
        <v>32.04</v>
      </c>
      <c r="G593">
        <v>101.57</v>
      </c>
      <c r="H593">
        <v>66.2</v>
      </c>
      <c r="I593">
        <v>31.85</v>
      </c>
      <c r="J593">
        <v>5.71</v>
      </c>
      <c r="K593">
        <v>124.53</v>
      </c>
      <c r="L593">
        <v>25.42</v>
      </c>
    </row>
    <row r="594" spans="1:12" x14ac:dyDescent="0.3">
      <c r="A594" s="3">
        <v>94.29</v>
      </c>
      <c r="B594" s="3">
        <v>59.69</v>
      </c>
      <c r="C594" s="3">
        <v>25.33</v>
      </c>
      <c r="D594" s="3">
        <v>9.73</v>
      </c>
      <c r="E594" s="3">
        <v>116.36</v>
      </c>
      <c r="F594" s="3">
        <v>32.04</v>
      </c>
      <c r="G594">
        <v>101.56</v>
      </c>
      <c r="H594">
        <v>66.19</v>
      </c>
      <c r="I594">
        <v>31.85</v>
      </c>
      <c r="J594">
        <v>5.74</v>
      </c>
      <c r="K594">
        <v>124.52</v>
      </c>
      <c r="L594">
        <v>25.43</v>
      </c>
    </row>
    <row r="595" spans="1:12" x14ac:dyDescent="0.3">
      <c r="A595" s="3">
        <v>94.29</v>
      </c>
      <c r="B595" s="3">
        <v>59.69</v>
      </c>
      <c r="C595" s="3">
        <v>25.33</v>
      </c>
      <c r="D595" s="3">
        <v>9.73</v>
      </c>
      <c r="E595" s="3">
        <v>116.36</v>
      </c>
      <c r="F595" s="3">
        <v>32.04</v>
      </c>
      <c r="G595">
        <v>101.56</v>
      </c>
      <c r="H595">
        <v>66.19</v>
      </c>
      <c r="I595">
        <v>31.85</v>
      </c>
      <c r="J595">
        <v>5.76</v>
      </c>
      <c r="K595">
        <v>124.53</v>
      </c>
      <c r="L595">
        <v>25.44</v>
      </c>
    </row>
    <row r="596" spans="1:12" x14ac:dyDescent="0.3">
      <c r="A596" s="3">
        <v>94.29</v>
      </c>
      <c r="B596" s="3">
        <v>59.69</v>
      </c>
      <c r="C596" s="3">
        <v>25.33</v>
      </c>
      <c r="D596" s="3">
        <v>9.73</v>
      </c>
      <c r="E596" s="3">
        <v>116.36</v>
      </c>
      <c r="F596" s="3">
        <v>32.04</v>
      </c>
      <c r="G596">
        <v>101.56</v>
      </c>
      <c r="H596">
        <v>66.19</v>
      </c>
      <c r="I596">
        <v>31.85</v>
      </c>
      <c r="J596">
        <v>5.79</v>
      </c>
      <c r="K596">
        <v>124.53</v>
      </c>
      <c r="L596">
        <v>25.45</v>
      </c>
    </row>
    <row r="597" spans="1:12" x14ac:dyDescent="0.3">
      <c r="A597" s="3">
        <v>94.29</v>
      </c>
      <c r="B597" s="3">
        <v>59.69</v>
      </c>
      <c r="C597" s="3">
        <v>25.33</v>
      </c>
      <c r="D597" s="3">
        <v>9.73</v>
      </c>
      <c r="E597" s="3">
        <v>116.36</v>
      </c>
      <c r="F597" s="3">
        <v>32.04</v>
      </c>
      <c r="G597">
        <v>101.57</v>
      </c>
      <c r="H597">
        <v>66.2</v>
      </c>
      <c r="I597">
        <v>31.86</v>
      </c>
      <c r="J597">
        <v>5.82</v>
      </c>
      <c r="K597">
        <v>124.54</v>
      </c>
      <c r="L597">
        <v>25.45</v>
      </c>
    </row>
    <row r="598" spans="1:12" x14ac:dyDescent="0.3">
      <c r="A598" s="3">
        <v>94.29</v>
      </c>
      <c r="B598" s="3">
        <v>59.69</v>
      </c>
      <c r="C598" s="3">
        <v>25.33</v>
      </c>
      <c r="D598" s="3">
        <v>9.73</v>
      </c>
      <c r="E598" s="3">
        <v>116.36</v>
      </c>
      <c r="F598" s="3">
        <v>32.04</v>
      </c>
      <c r="G598">
        <v>101.58</v>
      </c>
      <c r="H598">
        <v>66.209999999999994</v>
      </c>
      <c r="I598">
        <v>31.88</v>
      </c>
      <c r="J598">
        <v>5.83</v>
      </c>
      <c r="K598">
        <v>124.55</v>
      </c>
      <c r="L598">
        <v>25.45</v>
      </c>
    </row>
    <row r="599" spans="1:12" x14ac:dyDescent="0.3">
      <c r="A599" s="3">
        <v>94.29</v>
      </c>
      <c r="B599" s="3">
        <v>59.69</v>
      </c>
      <c r="C599" s="3">
        <v>25.33</v>
      </c>
      <c r="D599" s="3">
        <v>9.73</v>
      </c>
      <c r="E599" s="3">
        <v>116.36</v>
      </c>
      <c r="F599" s="3">
        <v>32.04</v>
      </c>
      <c r="G599">
        <v>101.58</v>
      </c>
      <c r="H599">
        <v>66.209999999999994</v>
      </c>
      <c r="I599">
        <v>31.88</v>
      </c>
      <c r="J599">
        <v>5.87</v>
      </c>
      <c r="K599">
        <v>124.55</v>
      </c>
      <c r="L599">
        <v>25.46</v>
      </c>
    </row>
    <row r="600" spans="1:12" x14ac:dyDescent="0.3">
      <c r="A600" s="3">
        <v>94.29</v>
      </c>
      <c r="B600" s="3">
        <v>59.69</v>
      </c>
      <c r="C600" s="3">
        <v>25.33</v>
      </c>
      <c r="D600" s="3">
        <v>9.73</v>
      </c>
      <c r="E600" s="3">
        <v>116.36</v>
      </c>
      <c r="F600" s="3">
        <v>32.04</v>
      </c>
      <c r="G600">
        <v>101.61</v>
      </c>
      <c r="H600">
        <v>66.239999999999995</v>
      </c>
      <c r="I600">
        <v>31.9</v>
      </c>
      <c r="J600">
        <v>5.89</v>
      </c>
      <c r="K600">
        <v>124.58</v>
      </c>
      <c r="L600">
        <v>25.45</v>
      </c>
    </row>
    <row r="601" spans="1:12" x14ac:dyDescent="0.3">
      <c r="A601" s="3">
        <v>94.29</v>
      </c>
      <c r="B601" s="3">
        <v>59.69</v>
      </c>
      <c r="C601" s="3">
        <v>25.33</v>
      </c>
      <c r="D601" s="3">
        <v>9.73</v>
      </c>
      <c r="E601" s="3">
        <v>116.36</v>
      </c>
      <c r="F601" s="3">
        <v>32.04</v>
      </c>
      <c r="G601">
        <v>101.6</v>
      </c>
      <c r="H601">
        <v>66.23</v>
      </c>
      <c r="I601">
        <v>31.9</v>
      </c>
      <c r="J601">
        <v>5.9</v>
      </c>
      <c r="K601">
        <v>124.58</v>
      </c>
      <c r="L601">
        <v>25.46</v>
      </c>
    </row>
    <row r="602" spans="1:12" x14ac:dyDescent="0.3">
      <c r="A602" s="3">
        <v>94.29</v>
      </c>
      <c r="B602" s="3">
        <v>59.69</v>
      </c>
      <c r="C602" s="3">
        <v>25.33</v>
      </c>
      <c r="D602" s="3">
        <v>9.73</v>
      </c>
      <c r="E602" s="3">
        <v>116.36</v>
      </c>
      <c r="F602" s="3">
        <v>32.04</v>
      </c>
      <c r="G602">
        <v>101.63</v>
      </c>
      <c r="H602">
        <v>66.260000000000005</v>
      </c>
      <c r="I602">
        <v>31.93</v>
      </c>
      <c r="J602">
        <v>5.93</v>
      </c>
      <c r="K602">
        <v>124.6</v>
      </c>
      <c r="L602">
        <v>25.45</v>
      </c>
    </row>
    <row r="603" spans="1:12" x14ac:dyDescent="0.3">
      <c r="A603" s="3">
        <v>94.29</v>
      </c>
      <c r="B603" s="3">
        <v>59.69</v>
      </c>
      <c r="C603" s="3">
        <v>25.33</v>
      </c>
      <c r="D603" s="3">
        <v>9.73</v>
      </c>
      <c r="E603" s="3">
        <v>116.36</v>
      </c>
      <c r="F603" s="3">
        <v>32.04</v>
      </c>
      <c r="G603">
        <v>101.63</v>
      </c>
      <c r="H603">
        <v>66.260000000000005</v>
      </c>
      <c r="I603">
        <v>31.94</v>
      </c>
      <c r="J603">
        <v>5.96</v>
      </c>
      <c r="K603">
        <v>124.61</v>
      </c>
      <c r="L603">
        <v>25.45</v>
      </c>
    </row>
    <row r="604" spans="1:12" x14ac:dyDescent="0.3">
      <c r="A604" s="3">
        <v>94.29</v>
      </c>
      <c r="B604" s="3">
        <v>59.69</v>
      </c>
      <c r="C604" s="3">
        <v>25.33</v>
      </c>
      <c r="D604" s="3">
        <v>9.73</v>
      </c>
      <c r="E604" s="3">
        <v>116.36</v>
      </c>
      <c r="F604" s="3">
        <v>32.04</v>
      </c>
      <c r="G604">
        <v>101.63</v>
      </c>
      <c r="H604">
        <v>66.260000000000005</v>
      </c>
      <c r="I604">
        <v>31.94</v>
      </c>
      <c r="J604">
        <v>6.01</v>
      </c>
      <c r="K604">
        <v>124.61</v>
      </c>
      <c r="L604">
        <v>25.47</v>
      </c>
    </row>
    <row r="605" spans="1:12" x14ac:dyDescent="0.3">
      <c r="A605" s="3">
        <v>94.29</v>
      </c>
      <c r="B605" s="3">
        <v>59.69</v>
      </c>
      <c r="C605" s="3">
        <v>25.33</v>
      </c>
      <c r="D605" s="3">
        <v>9.73</v>
      </c>
      <c r="E605" s="3">
        <v>116.36</v>
      </c>
      <c r="F605" s="3">
        <v>32.04</v>
      </c>
      <c r="G605">
        <v>101.67</v>
      </c>
      <c r="H605">
        <v>66.3</v>
      </c>
      <c r="I605">
        <v>31.98</v>
      </c>
      <c r="J605">
        <v>6.03</v>
      </c>
      <c r="K605">
        <v>124.66</v>
      </c>
      <c r="L605">
        <v>25.44</v>
      </c>
    </row>
    <row r="606" spans="1:12" x14ac:dyDescent="0.3">
      <c r="A606" s="3">
        <v>94.29</v>
      </c>
      <c r="B606" s="3">
        <v>59.69</v>
      </c>
      <c r="C606" s="3">
        <v>25.33</v>
      </c>
      <c r="D606" s="3">
        <v>9.73</v>
      </c>
      <c r="E606" s="3">
        <v>116.36</v>
      </c>
      <c r="F606" s="3">
        <v>32.04</v>
      </c>
      <c r="G606">
        <v>101.69</v>
      </c>
      <c r="H606">
        <v>66.319999999999993</v>
      </c>
      <c r="I606">
        <v>32</v>
      </c>
      <c r="J606">
        <v>6.03</v>
      </c>
      <c r="K606">
        <v>124.67</v>
      </c>
      <c r="L606">
        <v>25.42</v>
      </c>
    </row>
    <row r="607" spans="1:12" x14ac:dyDescent="0.3">
      <c r="A607" s="3">
        <v>94.29</v>
      </c>
      <c r="B607" s="3">
        <v>59.69</v>
      </c>
      <c r="C607" s="3">
        <v>25.33</v>
      </c>
      <c r="D607" s="3">
        <v>9.73</v>
      </c>
      <c r="E607" s="3">
        <v>116.36</v>
      </c>
      <c r="F607" s="3">
        <v>32.04</v>
      </c>
      <c r="G607">
        <v>101.73</v>
      </c>
      <c r="H607">
        <v>66.36</v>
      </c>
      <c r="I607">
        <v>32.04</v>
      </c>
      <c r="J607">
        <v>6.03</v>
      </c>
      <c r="K607">
        <v>124.71</v>
      </c>
      <c r="L607">
        <v>25.39</v>
      </c>
    </row>
    <row r="608" spans="1:12" x14ac:dyDescent="0.3">
      <c r="A608" s="3">
        <v>94.29</v>
      </c>
      <c r="B608" s="3">
        <v>59.69</v>
      </c>
      <c r="C608" s="3">
        <v>25.33</v>
      </c>
      <c r="D608" s="3">
        <v>9.73</v>
      </c>
      <c r="E608" s="3">
        <v>116.36</v>
      </c>
      <c r="F608" s="3">
        <v>32.04</v>
      </c>
      <c r="G608">
        <v>101.75</v>
      </c>
      <c r="H608">
        <v>66.38</v>
      </c>
      <c r="I608">
        <v>32.07</v>
      </c>
      <c r="J608">
        <v>6.05</v>
      </c>
      <c r="K608">
        <v>124.74</v>
      </c>
      <c r="L608">
        <v>25.38</v>
      </c>
    </row>
    <row r="609" spans="1:12" x14ac:dyDescent="0.3">
      <c r="A609" s="3">
        <v>94.29</v>
      </c>
      <c r="B609" s="3">
        <v>59.69</v>
      </c>
      <c r="C609" s="3">
        <v>25.33</v>
      </c>
      <c r="D609" s="3">
        <v>9.73</v>
      </c>
      <c r="E609" s="3">
        <v>116.36</v>
      </c>
      <c r="F609" s="3">
        <v>32.04</v>
      </c>
      <c r="G609">
        <v>101.8</v>
      </c>
      <c r="H609">
        <v>66.430000000000007</v>
      </c>
      <c r="I609">
        <v>32.119999999999997</v>
      </c>
      <c r="J609">
        <v>6.04</v>
      </c>
      <c r="K609">
        <v>124.79</v>
      </c>
      <c r="L609">
        <v>25.33</v>
      </c>
    </row>
    <row r="610" spans="1:12" x14ac:dyDescent="0.3">
      <c r="A610" s="3">
        <v>94.29</v>
      </c>
      <c r="B610" s="3">
        <v>59.69</v>
      </c>
      <c r="C610" s="3">
        <v>25.33</v>
      </c>
      <c r="D610" s="3">
        <v>9.73</v>
      </c>
      <c r="E610" s="3">
        <v>116.36</v>
      </c>
      <c r="F610" s="3">
        <v>32.04</v>
      </c>
      <c r="G610">
        <v>101.79</v>
      </c>
      <c r="H610">
        <v>66.42</v>
      </c>
      <c r="I610">
        <v>32.11</v>
      </c>
      <c r="J610">
        <v>6.09</v>
      </c>
      <c r="K610">
        <v>124.78</v>
      </c>
      <c r="L610">
        <v>25.36</v>
      </c>
    </row>
    <row r="611" spans="1:12" x14ac:dyDescent="0.3">
      <c r="A611" s="3">
        <v>94.29</v>
      </c>
      <c r="B611" s="3">
        <v>59.69</v>
      </c>
      <c r="C611" s="3">
        <v>25.33</v>
      </c>
      <c r="D611" s="3">
        <v>9.73</v>
      </c>
      <c r="E611" s="3">
        <v>116.36</v>
      </c>
      <c r="F611" s="3">
        <v>32.04</v>
      </c>
      <c r="G611">
        <v>101.81</v>
      </c>
      <c r="H611">
        <v>66.44</v>
      </c>
      <c r="I611">
        <v>32.130000000000003</v>
      </c>
      <c r="J611">
        <v>6.1</v>
      </c>
      <c r="K611">
        <v>124.79</v>
      </c>
      <c r="L611">
        <v>25.35</v>
      </c>
    </row>
    <row r="612" spans="1:12" x14ac:dyDescent="0.3">
      <c r="A612" s="3">
        <v>94.29</v>
      </c>
      <c r="B612" s="3">
        <v>59.69</v>
      </c>
      <c r="C612" s="3">
        <v>25.33</v>
      </c>
      <c r="D612" s="3">
        <v>9.73</v>
      </c>
      <c r="E612" s="3">
        <v>116.36</v>
      </c>
      <c r="F612" s="3">
        <v>32.04</v>
      </c>
      <c r="G612">
        <v>101.81</v>
      </c>
      <c r="H612">
        <v>66.45</v>
      </c>
      <c r="I612">
        <v>32.14</v>
      </c>
      <c r="J612">
        <v>6.14</v>
      </c>
      <c r="K612">
        <v>124.8</v>
      </c>
      <c r="L612">
        <v>25.36</v>
      </c>
    </row>
    <row r="613" spans="1:12" x14ac:dyDescent="0.3">
      <c r="A613" s="3">
        <v>94.29</v>
      </c>
      <c r="B613" s="3">
        <v>59.69</v>
      </c>
      <c r="C613" s="3">
        <v>25.33</v>
      </c>
      <c r="D613" s="3">
        <v>9.73</v>
      </c>
      <c r="E613" s="3">
        <v>116.36</v>
      </c>
      <c r="F613" s="3">
        <v>32.04</v>
      </c>
      <c r="G613">
        <v>101.81</v>
      </c>
      <c r="H613">
        <v>66.44</v>
      </c>
      <c r="I613">
        <v>32.14</v>
      </c>
      <c r="J613">
        <v>6.17</v>
      </c>
      <c r="K613">
        <v>124.8</v>
      </c>
      <c r="L613">
        <v>25.37</v>
      </c>
    </row>
    <row r="614" spans="1:12" x14ac:dyDescent="0.3">
      <c r="A614" s="3">
        <v>94.29</v>
      </c>
      <c r="B614" s="3">
        <v>59.69</v>
      </c>
      <c r="C614" s="3">
        <v>25.33</v>
      </c>
      <c r="D614" s="3">
        <v>9.73</v>
      </c>
      <c r="E614" s="3">
        <v>116.36</v>
      </c>
      <c r="F614" s="3">
        <v>32.04</v>
      </c>
      <c r="G614">
        <v>101.79</v>
      </c>
      <c r="H614">
        <v>66.42</v>
      </c>
      <c r="I614">
        <v>32.119999999999997</v>
      </c>
      <c r="J614">
        <v>6.22</v>
      </c>
      <c r="K614">
        <v>124.78</v>
      </c>
      <c r="L614">
        <v>25.41</v>
      </c>
    </row>
    <row r="615" spans="1:12" x14ac:dyDescent="0.3">
      <c r="A615" s="3">
        <v>94.29</v>
      </c>
      <c r="B615" s="3">
        <v>59.69</v>
      </c>
      <c r="C615" s="3">
        <v>25.33</v>
      </c>
      <c r="D615" s="3">
        <v>9.73</v>
      </c>
      <c r="E615" s="3">
        <v>116.36</v>
      </c>
      <c r="F615" s="3">
        <v>32.04</v>
      </c>
      <c r="G615">
        <v>101.81</v>
      </c>
      <c r="H615">
        <v>66.44</v>
      </c>
      <c r="I615">
        <v>32.14</v>
      </c>
      <c r="J615">
        <v>6.22</v>
      </c>
      <c r="K615">
        <v>124.8</v>
      </c>
      <c r="L615">
        <v>25.39</v>
      </c>
    </row>
    <row r="616" spans="1:12" x14ac:dyDescent="0.3">
      <c r="A616" s="3">
        <v>94.29</v>
      </c>
      <c r="B616" s="3">
        <v>59.69</v>
      </c>
      <c r="C616" s="3">
        <v>25.33</v>
      </c>
      <c r="D616" s="3">
        <v>9.73</v>
      </c>
      <c r="E616" s="3">
        <v>116.36</v>
      </c>
      <c r="F616" s="3">
        <v>32.04</v>
      </c>
      <c r="G616">
        <v>101.8</v>
      </c>
      <c r="H616">
        <v>66.430000000000007</v>
      </c>
      <c r="I616">
        <v>32.14</v>
      </c>
      <c r="J616">
        <v>6.24</v>
      </c>
      <c r="K616">
        <v>124.8</v>
      </c>
      <c r="L616">
        <v>25.4</v>
      </c>
    </row>
    <row r="617" spans="1:12" x14ac:dyDescent="0.3">
      <c r="A617" s="3">
        <v>94.29</v>
      </c>
      <c r="B617" s="3">
        <v>59.69</v>
      </c>
      <c r="C617" s="3">
        <v>25.33</v>
      </c>
      <c r="D617" s="3">
        <v>9.73</v>
      </c>
      <c r="E617" s="3">
        <v>116.36</v>
      </c>
      <c r="F617" s="3">
        <v>32.04</v>
      </c>
      <c r="G617">
        <v>101.8</v>
      </c>
      <c r="H617">
        <v>66.430000000000007</v>
      </c>
      <c r="I617">
        <v>32.14</v>
      </c>
      <c r="J617">
        <v>6.23</v>
      </c>
      <c r="K617">
        <v>124.8</v>
      </c>
      <c r="L617">
        <v>25.4</v>
      </c>
    </row>
    <row r="618" spans="1:12" x14ac:dyDescent="0.3">
      <c r="A618" s="3">
        <v>94.29</v>
      </c>
      <c r="B618" s="3">
        <v>59.69</v>
      </c>
      <c r="C618" s="3">
        <v>25.33</v>
      </c>
      <c r="D618" s="3">
        <v>9.73</v>
      </c>
      <c r="E618" s="3">
        <v>116.36</v>
      </c>
      <c r="F618" s="3">
        <v>32.04</v>
      </c>
      <c r="G618">
        <v>101.81</v>
      </c>
      <c r="H618">
        <v>66.44</v>
      </c>
      <c r="I618">
        <v>32.15</v>
      </c>
      <c r="J618">
        <v>6.26</v>
      </c>
      <c r="K618">
        <v>124.8</v>
      </c>
      <c r="L618">
        <v>25.4</v>
      </c>
    </row>
    <row r="619" spans="1:12" x14ac:dyDescent="0.3">
      <c r="A619" s="3">
        <v>94.29</v>
      </c>
      <c r="B619" s="3">
        <v>59.69</v>
      </c>
      <c r="C619" s="3">
        <v>25.33</v>
      </c>
      <c r="D619" s="3">
        <v>9.73</v>
      </c>
      <c r="E619" s="3">
        <v>116.36</v>
      </c>
      <c r="F619" s="3">
        <v>32.04</v>
      </c>
      <c r="G619">
        <v>101.81</v>
      </c>
      <c r="H619">
        <v>66.44</v>
      </c>
      <c r="I619">
        <v>32.15</v>
      </c>
      <c r="J619">
        <v>6.29</v>
      </c>
      <c r="K619">
        <v>124.8</v>
      </c>
      <c r="L619">
        <v>25.41</v>
      </c>
    </row>
    <row r="620" spans="1:12" x14ac:dyDescent="0.3">
      <c r="A620" s="3">
        <v>94.29</v>
      </c>
      <c r="B620" s="3">
        <v>59.69</v>
      </c>
      <c r="C620" s="3">
        <v>25.33</v>
      </c>
      <c r="D620" s="3">
        <v>9.73</v>
      </c>
      <c r="E620" s="3">
        <v>116.36</v>
      </c>
      <c r="F620" s="3">
        <v>32.04</v>
      </c>
      <c r="G620">
        <v>101.82</v>
      </c>
      <c r="H620">
        <v>66.45</v>
      </c>
      <c r="I620">
        <v>32.159999999999997</v>
      </c>
      <c r="J620">
        <v>6.34</v>
      </c>
      <c r="K620">
        <v>124.81</v>
      </c>
      <c r="L620">
        <v>25.42</v>
      </c>
    </row>
    <row r="621" spans="1:12" x14ac:dyDescent="0.3">
      <c r="A621" s="3">
        <v>94.29</v>
      </c>
      <c r="B621" s="3">
        <v>59.69</v>
      </c>
      <c r="C621" s="3">
        <v>25.33</v>
      </c>
      <c r="D621" s="3">
        <v>9.73</v>
      </c>
      <c r="E621" s="3">
        <v>116.36</v>
      </c>
      <c r="F621" s="3">
        <v>32.04</v>
      </c>
      <c r="G621">
        <v>101.83</v>
      </c>
      <c r="H621">
        <v>66.459999999999994</v>
      </c>
      <c r="I621">
        <v>32.18</v>
      </c>
      <c r="J621">
        <v>6.38</v>
      </c>
      <c r="K621">
        <v>124.83</v>
      </c>
      <c r="L621">
        <v>25.42</v>
      </c>
    </row>
    <row r="622" spans="1:12" x14ac:dyDescent="0.3">
      <c r="A622" s="3">
        <v>94.29</v>
      </c>
      <c r="B622" s="3">
        <v>59.69</v>
      </c>
      <c r="C622" s="3">
        <v>25.33</v>
      </c>
      <c r="D622" s="3">
        <v>9.73</v>
      </c>
      <c r="E622" s="3">
        <v>116.36</v>
      </c>
      <c r="F622" s="3">
        <v>32.04</v>
      </c>
      <c r="G622">
        <v>101.84</v>
      </c>
      <c r="H622">
        <v>66.47</v>
      </c>
      <c r="I622">
        <v>32.19</v>
      </c>
      <c r="J622">
        <v>6.4</v>
      </c>
      <c r="K622">
        <v>124.84</v>
      </c>
      <c r="L622">
        <v>25.42</v>
      </c>
    </row>
    <row r="623" spans="1:12" x14ac:dyDescent="0.3">
      <c r="A623" s="3">
        <v>94.29</v>
      </c>
      <c r="B623" s="3">
        <v>59.69</v>
      </c>
      <c r="C623" s="3">
        <v>25.33</v>
      </c>
      <c r="D623" s="3">
        <v>9.73</v>
      </c>
      <c r="E623" s="3">
        <v>116.36</v>
      </c>
      <c r="F623" s="3">
        <v>32.04</v>
      </c>
      <c r="G623">
        <v>101.84</v>
      </c>
      <c r="H623">
        <v>66.48</v>
      </c>
      <c r="I623">
        <v>32.200000000000003</v>
      </c>
      <c r="J623">
        <v>6.44</v>
      </c>
      <c r="K623">
        <v>124.84</v>
      </c>
      <c r="L623">
        <v>25.43</v>
      </c>
    </row>
    <row r="624" spans="1:12" x14ac:dyDescent="0.3">
      <c r="A624" s="3">
        <v>94.29</v>
      </c>
      <c r="B624" s="3">
        <v>59.69</v>
      </c>
      <c r="C624" s="3">
        <v>25.33</v>
      </c>
      <c r="D624" s="3">
        <v>9.73</v>
      </c>
      <c r="E624" s="3">
        <v>116.36</v>
      </c>
      <c r="F624" s="3">
        <v>32.04</v>
      </c>
      <c r="G624">
        <v>101.87</v>
      </c>
      <c r="H624">
        <v>66.5</v>
      </c>
      <c r="I624">
        <v>32.22</v>
      </c>
      <c r="J624">
        <v>6.45</v>
      </c>
      <c r="K624">
        <v>124.87</v>
      </c>
      <c r="L624">
        <v>25.42</v>
      </c>
    </row>
    <row r="625" spans="1:12" x14ac:dyDescent="0.3">
      <c r="A625" s="3">
        <v>94.29</v>
      </c>
      <c r="B625" s="3">
        <v>59.69</v>
      </c>
      <c r="C625" s="3">
        <v>25.33</v>
      </c>
      <c r="D625" s="3">
        <v>9.73</v>
      </c>
      <c r="E625" s="3">
        <v>116.36</v>
      </c>
      <c r="F625" s="3">
        <v>32.04</v>
      </c>
      <c r="G625">
        <v>101.86</v>
      </c>
      <c r="H625">
        <v>66.5</v>
      </c>
      <c r="I625">
        <v>32.22</v>
      </c>
      <c r="J625">
        <v>6.47</v>
      </c>
      <c r="K625">
        <v>124.87</v>
      </c>
      <c r="L625">
        <v>25.43</v>
      </c>
    </row>
    <row r="626" spans="1:12" x14ac:dyDescent="0.3">
      <c r="A626" s="3">
        <v>94.29</v>
      </c>
      <c r="B626" s="3">
        <v>59.69</v>
      </c>
      <c r="C626" s="3">
        <v>25.33</v>
      </c>
      <c r="D626" s="3">
        <v>9.73</v>
      </c>
      <c r="E626" s="3">
        <v>116.36</v>
      </c>
      <c r="F626" s="3">
        <v>32.04</v>
      </c>
      <c r="G626">
        <v>101.87</v>
      </c>
      <c r="H626">
        <v>66.5</v>
      </c>
      <c r="I626">
        <v>32.229999999999997</v>
      </c>
      <c r="J626">
        <v>6.46</v>
      </c>
      <c r="K626">
        <v>124.87</v>
      </c>
      <c r="L626">
        <v>25.42</v>
      </c>
    </row>
    <row r="627" spans="1:12" x14ac:dyDescent="0.3">
      <c r="A627" s="3">
        <v>94.29</v>
      </c>
      <c r="B627" s="3">
        <v>59.69</v>
      </c>
      <c r="C627" s="3">
        <v>25.33</v>
      </c>
      <c r="D627" s="3">
        <v>9.73</v>
      </c>
      <c r="E627" s="3">
        <v>116.36</v>
      </c>
      <c r="F627" s="3">
        <v>32.04</v>
      </c>
      <c r="G627">
        <v>101.88</v>
      </c>
      <c r="H627">
        <v>66.510000000000005</v>
      </c>
      <c r="I627">
        <v>32.24</v>
      </c>
      <c r="J627">
        <v>6.46</v>
      </c>
      <c r="K627">
        <v>124.88</v>
      </c>
      <c r="L627">
        <v>25.41</v>
      </c>
    </row>
    <row r="628" spans="1:12" x14ac:dyDescent="0.3">
      <c r="A628" s="3">
        <v>94.29</v>
      </c>
      <c r="B628" s="3">
        <v>59.69</v>
      </c>
      <c r="C628" s="3">
        <v>25.33</v>
      </c>
      <c r="D628" s="3">
        <v>9.73</v>
      </c>
      <c r="E628" s="3">
        <v>116.36</v>
      </c>
      <c r="F628" s="3">
        <v>32.04</v>
      </c>
      <c r="G628">
        <v>101.86</v>
      </c>
      <c r="H628">
        <v>66.489999999999995</v>
      </c>
      <c r="I628">
        <v>32.22</v>
      </c>
      <c r="J628">
        <v>6.41</v>
      </c>
      <c r="K628">
        <v>124.86</v>
      </c>
      <c r="L628">
        <v>25.4</v>
      </c>
    </row>
    <row r="629" spans="1:12" x14ac:dyDescent="0.3">
      <c r="A629" s="3">
        <v>94.29</v>
      </c>
      <c r="B629" s="3">
        <v>59.69</v>
      </c>
      <c r="C629" s="3">
        <v>25.33</v>
      </c>
      <c r="D629" s="3">
        <v>9.73</v>
      </c>
      <c r="E629" s="3">
        <v>116.36</v>
      </c>
      <c r="F629" s="3">
        <v>32.04</v>
      </c>
      <c r="G629">
        <v>101.87</v>
      </c>
      <c r="H629">
        <v>66.5</v>
      </c>
      <c r="I629">
        <v>32.229999999999997</v>
      </c>
      <c r="J629">
        <v>6.39</v>
      </c>
      <c r="K629">
        <v>124.87</v>
      </c>
      <c r="L629">
        <v>25.39</v>
      </c>
    </row>
    <row r="630" spans="1:12" x14ac:dyDescent="0.3">
      <c r="A630" s="3">
        <v>94.29</v>
      </c>
      <c r="B630" s="3">
        <v>59.69</v>
      </c>
      <c r="C630" s="3">
        <v>25.33</v>
      </c>
      <c r="D630" s="3">
        <v>9.73</v>
      </c>
      <c r="E630" s="3">
        <v>116.36</v>
      </c>
      <c r="F630" s="3">
        <v>32.04</v>
      </c>
      <c r="G630">
        <v>101.82</v>
      </c>
      <c r="H630">
        <v>66.45</v>
      </c>
      <c r="I630">
        <v>32.18</v>
      </c>
      <c r="J630">
        <v>6.38</v>
      </c>
      <c r="K630">
        <v>124.82</v>
      </c>
      <c r="L630">
        <v>25.42</v>
      </c>
    </row>
    <row r="631" spans="1:12" x14ac:dyDescent="0.3">
      <c r="A631" s="3">
        <v>94.29</v>
      </c>
      <c r="B631" s="3">
        <v>59.69</v>
      </c>
      <c r="C631" s="3">
        <v>25.33</v>
      </c>
      <c r="D631" s="3">
        <v>9.73</v>
      </c>
      <c r="E631" s="3">
        <v>116.36</v>
      </c>
      <c r="F631" s="3">
        <v>32.04</v>
      </c>
      <c r="G631">
        <v>101.86</v>
      </c>
      <c r="H631">
        <v>66.5</v>
      </c>
      <c r="I631">
        <v>32.22</v>
      </c>
      <c r="J631">
        <v>6.35</v>
      </c>
      <c r="K631">
        <v>124.86</v>
      </c>
      <c r="L631">
        <v>25.37</v>
      </c>
    </row>
    <row r="632" spans="1:12" x14ac:dyDescent="0.3">
      <c r="A632" s="3">
        <v>94.29</v>
      </c>
      <c r="B632" s="3">
        <v>59.69</v>
      </c>
      <c r="C632" s="3">
        <v>25.33</v>
      </c>
      <c r="D632" s="3">
        <v>9.73</v>
      </c>
      <c r="E632" s="3">
        <v>116.36</v>
      </c>
      <c r="F632" s="3">
        <v>32.04</v>
      </c>
      <c r="G632">
        <v>101.84</v>
      </c>
      <c r="H632">
        <v>66.48</v>
      </c>
      <c r="I632">
        <v>32.200000000000003</v>
      </c>
      <c r="J632">
        <v>6.37</v>
      </c>
      <c r="K632">
        <v>124.84</v>
      </c>
      <c r="L632">
        <v>25.39</v>
      </c>
    </row>
    <row r="633" spans="1:12" x14ac:dyDescent="0.3">
      <c r="A633" s="3">
        <v>94.29</v>
      </c>
      <c r="B633" s="3">
        <v>59.69</v>
      </c>
      <c r="C633" s="3">
        <v>25.33</v>
      </c>
      <c r="D633" s="3">
        <v>9.73</v>
      </c>
      <c r="E633" s="3">
        <v>116.36</v>
      </c>
      <c r="F633" s="3">
        <v>32.04</v>
      </c>
      <c r="G633">
        <v>101.82</v>
      </c>
      <c r="H633">
        <v>66.459999999999994</v>
      </c>
      <c r="I633">
        <v>32.19</v>
      </c>
      <c r="J633">
        <v>6.41</v>
      </c>
      <c r="K633">
        <v>124.82</v>
      </c>
      <c r="L633">
        <v>25.42</v>
      </c>
    </row>
    <row r="634" spans="1:12" x14ac:dyDescent="0.3">
      <c r="A634" s="3">
        <v>94.29</v>
      </c>
      <c r="B634" s="3">
        <v>59.69</v>
      </c>
      <c r="C634" s="3">
        <v>25.33</v>
      </c>
      <c r="D634" s="3">
        <v>9.73</v>
      </c>
      <c r="E634" s="3">
        <v>116.36</v>
      </c>
      <c r="F634" s="3">
        <v>32.04</v>
      </c>
      <c r="G634">
        <v>101.78</v>
      </c>
      <c r="H634">
        <v>66.42</v>
      </c>
      <c r="I634">
        <v>32.15</v>
      </c>
      <c r="J634">
        <v>6.49</v>
      </c>
      <c r="K634">
        <v>124.79</v>
      </c>
      <c r="L634">
        <v>25.48</v>
      </c>
    </row>
    <row r="635" spans="1:12" x14ac:dyDescent="0.3">
      <c r="A635" s="3">
        <v>94.29</v>
      </c>
      <c r="B635" s="3">
        <v>59.69</v>
      </c>
      <c r="C635" s="3">
        <v>25.33</v>
      </c>
      <c r="D635" s="3">
        <v>9.73</v>
      </c>
      <c r="E635" s="3">
        <v>116.36</v>
      </c>
      <c r="F635" s="3">
        <v>32.04</v>
      </c>
      <c r="G635">
        <v>101.79</v>
      </c>
      <c r="H635">
        <v>66.42</v>
      </c>
      <c r="I635">
        <v>32.159999999999997</v>
      </c>
      <c r="J635">
        <v>6.54</v>
      </c>
      <c r="K635">
        <v>124.79</v>
      </c>
      <c r="L635">
        <v>25.5</v>
      </c>
    </row>
    <row r="636" spans="1:12" x14ac:dyDescent="0.3">
      <c r="A636" s="3">
        <v>94.29</v>
      </c>
      <c r="B636" s="3">
        <v>59.69</v>
      </c>
      <c r="C636" s="3">
        <v>25.33</v>
      </c>
      <c r="D636" s="3">
        <v>9.73</v>
      </c>
      <c r="E636" s="3">
        <v>116.36</v>
      </c>
      <c r="F636" s="3">
        <v>32.04</v>
      </c>
      <c r="G636">
        <v>101.71</v>
      </c>
      <c r="H636">
        <v>66.34</v>
      </c>
      <c r="I636">
        <v>32.090000000000003</v>
      </c>
      <c r="J636">
        <v>6.65</v>
      </c>
      <c r="K636">
        <v>124.71</v>
      </c>
      <c r="L636">
        <v>25.6</v>
      </c>
    </row>
    <row r="637" spans="1:12" x14ac:dyDescent="0.3">
      <c r="A637" s="3">
        <v>94.29</v>
      </c>
      <c r="B637" s="3">
        <v>59.69</v>
      </c>
      <c r="C637" s="3">
        <v>25.33</v>
      </c>
      <c r="D637" s="3">
        <v>9.73</v>
      </c>
      <c r="E637" s="3">
        <v>116.36</v>
      </c>
      <c r="F637" s="3">
        <v>32.04</v>
      </c>
      <c r="G637">
        <v>101.72</v>
      </c>
      <c r="H637">
        <v>66.36</v>
      </c>
      <c r="I637">
        <v>32.1</v>
      </c>
      <c r="J637">
        <v>6.64</v>
      </c>
      <c r="K637">
        <v>124.73</v>
      </c>
      <c r="L637">
        <v>25.59</v>
      </c>
    </row>
    <row r="638" spans="1:12" x14ac:dyDescent="0.3">
      <c r="A638" s="3">
        <v>94.29</v>
      </c>
      <c r="B638" s="3">
        <v>59.69</v>
      </c>
      <c r="C638" s="3">
        <v>25.33</v>
      </c>
      <c r="D638" s="3">
        <v>9.73</v>
      </c>
      <c r="E638" s="3">
        <v>116.36</v>
      </c>
      <c r="F638" s="3">
        <v>32.04</v>
      </c>
      <c r="G638">
        <v>101.63</v>
      </c>
      <c r="H638">
        <v>66.27</v>
      </c>
      <c r="I638">
        <v>32.020000000000003</v>
      </c>
      <c r="J638">
        <v>6.79</v>
      </c>
      <c r="K638">
        <v>124.64</v>
      </c>
      <c r="L638">
        <v>25.72</v>
      </c>
    </row>
    <row r="639" spans="1:12" x14ac:dyDescent="0.3">
      <c r="A639" s="3">
        <v>94.29</v>
      </c>
      <c r="B639" s="3">
        <v>59.69</v>
      </c>
      <c r="C639" s="3">
        <v>25.33</v>
      </c>
      <c r="D639" s="3">
        <v>9.73</v>
      </c>
      <c r="E639" s="3">
        <v>116.36</v>
      </c>
      <c r="F639" s="3">
        <v>32.04</v>
      </c>
      <c r="G639">
        <v>101.53</v>
      </c>
      <c r="H639">
        <v>66.17</v>
      </c>
      <c r="I639">
        <v>31.93</v>
      </c>
      <c r="J639">
        <v>6.86</v>
      </c>
      <c r="K639">
        <v>124.54</v>
      </c>
      <c r="L639">
        <v>25.82</v>
      </c>
    </row>
    <row r="640" spans="1:12" x14ac:dyDescent="0.3">
      <c r="A640" s="3">
        <v>94.29</v>
      </c>
      <c r="B640" s="3">
        <v>59.69</v>
      </c>
      <c r="C640" s="3">
        <v>25.33</v>
      </c>
      <c r="D640" s="3">
        <v>9.73</v>
      </c>
      <c r="E640" s="3">
        <v>116.36</v>
      </c>
      <c r="F640" s="3">
        <v>32.04</v>
      </c>
      <c r="G640">
        <v>101.57</v>
      </c>
      <c r="H640">
        <v>66.2</v>
      </c>
      <c r="I640">
        <v>31.96</v>
      </c>
      <c r="J640">
        <v>6.86</v>
      </c>
      <c r="K640">
        <v>124.58</v>
      </c>
      <c r="L640">
        <v>25.79</v>
      </c>
    </row>
    <row r="641" spans="1:12" x14ac:dyDescent="0.3">
      <c r="A641" s="3">
        <v>94.29</v>
      </c>
      <c r="B641" s="3">
        <v>59.69</v>
      </c>
      <c r="C641" s="3">
        <v>25.33</v>
      </c>
      <c r="D641" s="3">
        <v>9.73</v>
      </c>
      <c r="E641" s="3">
        <v>116.36</v>
      </c>
      <c r="F641" s="3">
        <v>32.04</v>
      </c>
      <c r="G641">
        <v>101.52</v>
      </c>
      <c r="H641">
        <v>66.16</v>
      </c>
      <c r="I641">
        <v>31.93</v>
      </c>
      <c r="J641">
        <v>6.88</v>
      </c>
      <c r="K641">
        <v>124.54</v>
      </c>
      <c r="L641">
        <v>25.83</v>
      </c>
    </row>
    <row r="642" spans="1:12" x14ac:dyDescent="0.3">
      <c r="A642" s="3">
        <v>94.29</v>
      </c>
      <c r="B642" s="3">
        <v>59.69</v>
      </c>
      <c r="C642" s="3">
        <v>25.33</v>
      </c>
      <c r="D642" s="3">
        <v>9.73</v>
      </c>
      <c r="E642" s="3">
        <v>116.36</v>
      </c>
      <c r="F642" s="3">
        <v>32.04</v>
      </c>
      <c r="G642">
        <v>101.48</v>
      </c>
      <c r="H642">
        <v>66.12</v>
      </c>
      <c r="I642">
        <v>31.88</v>
      </c>
      <c r="J642">
        <v>6.9</v>
      </c>
      <c r="K642">
        <v>124.49</v>
      </c>
      <c r="L642">
        <v>25.88</v>
      </c>
    </row>
    <row r="643" spans="1:12" x14ac:dyDescent="0.3">
      <c r="A643" s="3">
        <v>94.29</v>
      </c>
      <c r="B643" s="3">
        <v>59.69</v>
      </c>
      <c r="C643" s="3">
        <v>25.33</v>
      </c>
      <c r="D643" s="3">
        <v>9.73</v>
      </c>
      <c r="E643" s="3">
        <v>116.36</v>
      </c>
      <c r="F643" s="3">
        <v>32.04</v>
      </c>
      <c r="G643">
        <v>101.42</v>
      </c>
      <c r="H643">
        <v>66.06</v>
      </c>
      <c r="I643">
        <v>31.82</v>
      </c>
      <c r="J643">
        <v>6.88</v>
      </c>
      <c r="K643">
        <v>124.43</v>
      </c>
      <c r="L643">
        <v>25.92</v>
      </c>
    </row>
    <row r="644" spans="1:12" x14ac:dyDescent="0.3">
      <c r="A644" s="3">
        <v>94.29</v>
      </c>
      <c r="B644" s="3">
        <v>59.69</v>
      </c>
      <c r="C644" s="3">
        <v>25.33</v>
      </c>
      <c r="D644" s="3">
        <v>9.73</v>
      </c>
      <c r="E644" s="3">
        <v>116.36</v>
      </c>
      <c r="F644" s="3">
        <v>32.04</v>
      </c>
      <c r="G644">
        <v>101.39</v>
      </c>
      <c r="H644">
        <v>66.03</v>
      </c>
      <c r="I644">
        <v>31.79</v>
      </c>
      <c r="J644">
        <v>6.86</v>
      </c>
      <c r="K644">
        <v>124.4</v>
      </c>
      <c r="L644">
        <v>25.93</v>
      </c>
    </row>
    <row r="645" spans="1:12" x14ac:dyDescent="0.3">
      <c r="A645" s="3">
        <v>94.29</v>
      </c>
      <c r="B645" s="3">
        <v>59.69</v>
      </c>
      <c r="C645" s="3">
        <v>25.33</v>
      </c>
      <c r="D645" s="3">
        <v>9.73</v>
      </c>
      <c r="E645" s="3">
        <v>116.36</v>
      </c>
      <c r="F645" s="3">
        <v>32.04</v>
      </c>
      <c r="G645">
        <v>101.31</v>
      </c>
      <c r="H645">
        <v>65.95</v>
      </c>
      <c r="I645">
        <v>31.7</v>
      </c>
      <c r="J645">
        <v>6.82</v>
      </c>
      <c r="K645">
        <v>124.32</v>
      </c>
      <c r="L645">
        <v>25.98</v>
      </c>
    </row>
    <row r="646" spans="1:12" x14ac:dyDescent="0.3">
      <c r="A646" s="3">
        <v>94.29</v>
      </c>
      <c r="B646" s="3">
        <v>59.69</v>
      </c>
      <c r="C646" s="3">
        <v>25.33</v>
      </c>
      <c r="D646" s="3">
        <v>9.73</v>
      </c>
      <c r="E646" s="3">
        <v>116.36</v>
      </c>
      <c r="F646" s="3">
        <v>32.04</v>
      </c>
      <c r="G646">
        <v>101.27</v>
      </c>
      <c r="H646">
        <v>65.900000000000006</v>
      </c>
      <c r="I646">
        <v>31.65</v>
      </c>
      <c r="J646">
        <v>6.81</v>
      </c>
      <c r="K646">
        <v>124.27</v>
      </c>
      <c r="L646">
        <v>26.01</v>
      </c>
    </row>
    <row r="647" spans="1:12" x14ac:dyDescent="0.3">
      <c r="A647" s="3">
        <v>94.29</v>
      </c>
      <c r="B647" s="3">
        <v>59.69</v>
      </c>
      <c r="C647" s="3">
        <v>25.33</v>
      </c>
      <c r="D647" s="3">
        <v>9.73</v>
      </c>
      <c r="E647" s="3">
        <v>116.36</v>
      </c>
      <c r="F647" s="3">
        <v>32.04</v>
      </c>
      <c r="G647">
        <v>101.12</v>
      </c>
      <c r="H647">
        <v>65.760000000000005</v>
      </c>
      <c r="I647">
        <v>31.5</v>
      </c>
      <c r="J647">
        <v>6.81</v>
      </c>
      <c r="K647">
        <v>124.12</v>
      </c>
      <c r="L647">
        <v>26.12</v>
      </c>
    </row>
    <row r="648" spans="1:12" x14ac:dyDescent="0.3">
      <c r="A648" s="3">
        <v>94.29</v>
      </c>
      <c r="B648" s="3">
        <v>59.69</v>
      </c>
      <c r="C648" s="3">
        <v>25.33</v>
      </c>
      <c r="D648" s="3">
        <v>9.73</v>
      </c>
      <c r="E648" s="3">
        <v>116.36</v>
      </c>
      <c r="F648" s="3">
        <v>32.04</v>
      </c>
      <c r="G648">
        <v>101.09</v>
      </c>
      <c r="H648">
        <v>65.73</v>
      </c>
      <c r="I648">
        <v>31.48</v>
      </c>
      <c r="J648">
        <v>6.8</v>
      </c>
      <c r="K648">
        <v>124.1</v>
      </c>
      <c r="L648">
        <v>26.14</v>
      </c>
    </row>
    <row r="649" spans="1:12" x14ac:dyDescent="0.3">
      <c r="A649" s="3">
        <v>94.29</v>
      </c>
      <c r="B649" s="3">
        <v>59.69</v>
      </c>
      <c r="C649" s="3">
        <v>25.33</v>
      </c>
      <c r="D649" s="3">
        <v>9.73</v>
      </c>
      <c r="E649" s="3">
        <v>116.36</v>
      </c>
      <c r="F649" s="3">
        <v>32.04</v>
      </c>
      <c r="G649">
        <v>101.03</v>
      </c>
      <c r="H649">
        <v>65.67</v>
      </c>
      <c r="I649">
        <v>31.42</v>
      </c>
      <c r="J649">
        <v>6.82</v>
      </c>
      <c r="K649">
        <v>124.04</v>
      </c>
      <c r="L649">
        <v>26.2</v>
      </c>
    </row>
    <row r="650" spans="1:12" x14ac:dyDescent="0.3">
      <c r="A650" s="3">
        <v>94.29</v>
      </c>
      <c r="B650" s="3">
        <v>59.69</v>
      </c>
      <c r="C650" s="3">
        <v>25.33</v>
      </c>
      <c r="D650" s="3">
        <v>9.73</v>
      </c>
      <c r="E650" s="3">
        <v>116.36</v>
      </c>
      <c r="F650" s="3">
        <v>32.04</v>
      </c>
      <c r="G650">
        <v>100.98</v>
      </c>
      <c r="H650">
        <v>65.61</v>
      </c>
      <c r="I650">
        <v>31.36</v>
      </c>
      <c r="J650">
        <v>6.86</v>
      </c>
      <c r="K650">
        <v>123.98</v>
      </c>
      <c r="L650">
        <v>26.26</v>
      </c>
    </row>
    <row r="651" spans="1:12" x14ac:dyDescent="0.3">
      <c r="A651" s="3">
        <v>94.29</v>
      </c>
      <c r="B651" s="3">
        <v>59.69</v>
      </c>
      <c r="C651" s="3">
        <v>25.33</v>
      </c>
      <c r="D651" s="3">
        <v>9.73</v>
      </c>
      <c r="E651" s="3">
        <v>116.36</v>
      </c>
      <c r="F651" s="3">
        <v>32.04</v>
      </c>
      <c r="G651">
        <v>100.93</v>
      </c>
      <c r="H651">
        <v>65.569999999999993</v>
      </c>
      <c r="I651">
        <v>31.32</v>
      </c>
      <c r="J651">
        <v>6.93</v>
      </c>
      <c r="K651">
        <v>123.94</v>
      </c>
      <c r="L651">
        <v>26.32</v>
      </c>
    </row>
    <row r="652" spans="1:12" x14ac:dyDescent="0.3">
      <c r="A652" s="3">
        <v>94.29</v>
      </c>
      <c r="B652" s="3">
        <v>59.69</v>
      </c>
      <c r="C652" s="3">
        <v>25.33</v>
      </c>
      <c r="D652" s="3">
        <v>9.73</v>
      </c>
      <c r="E652" s="3">
        <v>116.36</v>
      </c>
      <c r="F652" s="3">
        <v>32.04</v>
      </c>
      <c r="G652">
        <v>100.88</v>
      </c>
      <c r="H652">
        <v>65.52</v>
      </c>
      <c r="I652">
        <v>31.28</v>
      </c>
      <c r="J652">
        <v>7.02</v>
      </c>
      <c r="K652">
        <v>123.89</v>
      </c>
      <c r="L652">
        <v>26.39</v>
      </c>
    </row>
    <row r="653" spans="1:12" x14ac:dyDescent="0.3">
      <c r="A653" s="3">
        <v>94.29</v>
      </c>
      <c r="B653" s="3">
        <v>59.69</v>
      </c>
      <c r="C653" s="3">
        <v>25.33</v>
      </c>
      <c r="D653" s="3">
        <v>9.73</v>
      </c>
      <c r="E653" s="3">
        <v>116.36</v>
      </c>
      <c r="F653" s="3">
        <v>32.04</v>
      </c>
      <c r="G653">
        <v>100.86</v>
      </c>
      <c r="H653">
        <v>65.5</v>
      </c>
      <c r="I653">
        <v>31.26</v>
      </c>
      <c r="J653">
        <v>7.07</v>
      </c>
      <c r="K653">
        <v>123.87</v>
      </c>
      <c r="L653">
        <v>26.42</v>
      </c>
    </row>
    <row r="654" spans="1:12" x14ac:dyDescent="0.3">
      <c r="A654" s="3">
        <v>94.29</v>
      </c>
      <c r="B654" s="3">
        <v>59.69</v>
      </c>
      <c r="C654" s="3">
        <v>25.33</v>
      </c>
      <c r="D654" s="3">
        <v>9.73</v>
      </c>
      <c r="E654" s="3">
        <v>116.36</v>
      </c>
      <c r="F654" s="3">
        <v>32.04</v>
      </c>
      <c r="G654">
        <v>100.85</v>
      </c>
      <c r="H654">
        <v>65.489999999999995</v>
      </c>
      <c r="I654">
        <v>31.25</v>
      </c>
      <c r="J654">
        <v>7.07</v>
      </c>
      <c r="K654">
        <v>123.86</v>
      </c>
      <c r="L654">
        <v>26.44</v>
      </c>
    </row>
    <row r="655" spans="1:12" x14ac:dyDescent="0.3">
      <c r="A655" s="3">
        <v>94.29</v>
      </c>
      <c r="B655" s="3">
        <v>59.69</v>
      </c>
      <c r="C655" s="3">
        <v>25.33</v>
      </c>
      <c r="D655" s="3">
        <v>9.73</v>
      </c>
      <c r="E655" s="3">
        <v>116.36</v>
      </c>
      <c r="F655" s="3">
        <v>32.04</v>
      </c>
      <c r="G655">
        <v>100.84</v>
      </c>
      <c r="H655">
        <v>65.48</v>
      </c>
      <c r="I655">
        <v>31.25</v>
      </c>
      <c r="J655">
        <v>7.08</v>
      </c>
      <c r="K655">
        <v>123.85</v>
      </c>
      <c r="L655">
        <v>26.44</v>
      </c>
    </row>
    <row r="656" spans="1:12" x14ac:dyDescent="0.3">
      <c r="A656" s="3">
        <v>94.29</v>
      </c>
      <c r="B656" s="3">
        <v>59.69</v>
      </c>
      <c r="C656" s="3">
        <v>25.33</v>
      </c>
      <c r="D656" s="3">
        <v>9.73</v>
      </c>
      <c r="E656" s="3">
        <v>116.36</v>
      </c>
      <c r="F656" s="3">
        <v>32.04</v>
      </c>
      <c r="G656">
        <v>100.84</v>
      </c>
      <c r="H656">
        <v>65.489999999999995</v>
      </c>
      <c r="I656">
        <v>31.24</v>
      </c>
      <c r="J656">
        <v>7.02</v>
      </c>
      <c r="K656">
        <v>123.85</v>
      </c>
      <c r="L656">
        <v>26.42</v>
      </c>
    </row>
    <row r="657" spans="1:12" x14ac:dyDescent="0.3">
      <c r="A657" s="3">
        <v>94.29</v>
      </c>
      <c r="B657" s="3">
        <v>59.69</v>
      </c>
      <c r="C657" s="3">
        <v>25.33</v>
      </c>
      <c r="D657" s="3">
        <v>9.73</v>
      </c>
      <c r="E657" s="3">
        <v>116.36</v>
      </c>
      <c r="F657" s="3">
        <v>32.04</v>
      </c>
      <c r="G657">
        <v>100.84</v>
      </c>
      <c r="H657">
        <v>65.48</v>
      </c>
      <c r="I657">
        <v>31.24</v>
      </c>
      <c r="J657">
        <v>7.01</v>
      </c>
      <c r="K657">
        <v>123.84</v>
      </c>
      <c r="L657">
        <v>26.42</v>
      </c>
    </row>
    <row r="658" spans="1:12" x14ac:dyDescent="0.3">
      <c r="A658" s="3">
        <v>94.29</v>
      </c>
      <c r="B658" s="3">
        <v>59.69</v>
      </c>
      <c r="C658" s="3">
        <v>25.33</v>
      </c>
      <c r="D658" s="3">
        <v>9.73</v>
      </c>
      <c r="E658" s="3">
        <v>116.36</v>
      </c>
      <c r="F658" s="3">
        <v>32.04</v>
      </c>
      <c r="G658">
        <v>100.84</v>
      </c>
      <c r="H658">
        <v>65.48</v>
      </c>
      <c r="I658">
        <v>31.24</v>
      </c>
      <c r="J658">
        <v>7</v>
      </c>
      <c r="K658">
        <v>123.84</v>
      </c>
      <c r="L658">
        <v>26.41</v>
      </c>
    </row>
    <row r="659" spans="1:12" x14ac:dyDescent="0.3">
      <c r="A659" s="3">
        <v>94.29</v>
      </c>
      <c r="B659" s="3">
        <v>59.69</v>
      </c>
      <c r="C659" s="3">
        <v>25.33</v>
      </c>
      <c r="D659" s="3">
        <v>9.73</v>
      </c>
      <c r="E659" s="3">
        <v>116.36</v>
      </c>
      <c r="F659" s="3">
        <v>32.04</v>
      </c>
      <c r="G659">
        <v>100.83</v>
      </c>
      <c r="H659">
        <v>65.48</v>
      </c>
      <c r="I659">
        <v>31.23</v>
      </c>
      <c r="J659">
        <v>6.98</v>
      </c>
      <c r="K659">
        <v>123.84</v>
      </c>
      <c r="L659">
        <v>26.41</v>
      </c>
    </row>
    <row r="660" spans="1:12" x14ac:dyDescent="0.3">
      <c r="A660" s="3">
        <v>94.29</v>
      </c>
      <c r="B660" s="3">
        <v>59.69</v>
      </c>
      <c r="C660" s="3">
        <v>25.33</v>
      </c>
      <c r="D660" s="3">
        <v>9.73</v>
      </c>
      <c r="E660" s="3">
        <v>116.36</v>
      </c>
      <c r="F660" s="3">
        <v>32.04</v>
      </c>
      <c r="G660">
        <v>100.84</v>
      </c>
      <c r="H660">
        <v>65.48</v>
      </c>
      <c r="I660">
        <v>31.24</v>
      </c>
      <c r="J660">
        <v>7</v>
      </c>
      <c r="K660">
        <v>123.84</v>
      </c>
      <c r="L660">
        <v>26.41</v>
      </c>
    </row>
    <row r="661" spans="1:12" x14ac:dyDescent="0.3">
      <c r="A661" s="3">
        <v>94.29</v>
      </c>
      <c r="B661" s="3">
        <v>59.69</v>
      </c>
      <c r="C661" s="3">
        <v>25.33</v>
      </c>
      <c r="D661" s="3">
        <v>9.73</v>
      </c>
      <c r="E661" s="3">
        <v>116.36</v>
      </c>
      <c r="F661" s="3">
        <v>32.04</v>
      </c>
      <c r="G661">
        <v>100.83</v>
      </c>
      <c r="H661">
        <v>65.47</v>
      </c>
      <c r="I661">
        <v>31.23</v>
      </c>
      <c r="J661">
        <v>7.03</v>
      </c>
      <c r="K661">
        <v>123.84</v>
      </c>
      <c r="L661">
        <v>26.43</v>
      </c>
    </row>
    <row r="662" spans="1:12" x14ac:dyDescent="0.3">
      <c r="A662" s="3">
        <v>94.29</v>
      </c>
      <c r="B662" s="3">
        <v>59.69</v>
      </c>
      <c r="C662" s="3">
        <v>25.33</v>
      </c>
      <c r="D662" s="3">
        <v>9.73</v>
      </c>
      <c r="E662" s="3">
        <v>116.36</v>
      </c>
      <c r="F662" s="3">
        <v>32.04</v>
      </c>
      <c r="G662">
        <v>100.8</v>
      </c>
      <c r="H662">
        <v>65.44</v>
      </c>
      <c r="I662">
        <v>31.21</v>
      </c>
      <c r="J662">
        <v>7.12</v>
      </c>
      <c r="K662">
        <v>123.8</v>
      </c>
      <c r="L662">
        <v>26.49</v>
      </c>
    </row>
    <row r="663" spans="1:12" x14ac:dyDescent="0.3">
      <c r="A663" s="3">
        <v>94.29</v>
      </c>
      <c r="B663" s="3">
        <v>59.69</v>
      </c>
      <c r="C663" s="3">
        <v>25.33</v>
      </c>
      <c r="D663" s="3">
        <v>9.73</v>
      </c>
      <c r="E663" s="3">
        <v>116.36</v>
      </c>
      <c r="F663" s="3">
        <v>32.04</v>
      </c>
      <c r="G663">
        <v>100.83</v>
      </c>
      <c r="H663">
        <v>65.48</v>
      </c>
      <c r="I663">
        <v>31.25</v>
      </c>
      <c r="J663">
        <v>7.14</v>
      </c>
      <c r="K663">
        <v>123.84</v>
      </c>
      <c r="L663">
        <v>26.47</v>
      </c>
    </row>
    <row r="664" spans="1:12" x14ac:dyDescent="0.3">
      <c r="A664" s="3">
        <v>94.29</v>
      </c>
      <c r="B664" s="3">
        <v>59.69</v>
      </c>
      <c r="C664" s="3">
        <v>25.33</v>
      </c>
      <c r="D664" s="3">
        <v>9.73</v>
      </c>
      <c r="E664" s="3">
        <v>116.36</v>
      </c>
      <c r="F664" s="3">
        <v>32.04</v>
      </c>
      <c r="G664">
        <v>100.81</v>
      </c>
      <c r="H664">
        <v>65.459999999999994</v>
      </c>
      <c r="I664">
        <v>31.24</v>
      </c>
      <c r="J664">
        <v>7.23</v>
      </c>
      <c r="K664">
        <v>123.82</v>
      </c>
      <c r="L664">
        <v>26.52</v>
      </c>
    </row>
    <row r="665" spans="1:12" x14ac:dyDescent="0.3">
      <c r="A665" s="3">
        <v>94.29</v>
      </c>
      <c r="B665" s="3">
        <v>59.69</v>
      </c>
      <c r="C665" s="3">
        <v>25.33</v>
      </c>
      <c r="D665" s="3">
        <v>9.73</v>
      </c>
      <c r="E665" s="3">
        <v>116.36</v>
      </c>
      <c r="F665" s="3">
        <v>32.04</v>
      </c>
      <c r="G665">
        <v>100.75</v>
      </c>
      <c r="H665">
        <v>65.400000000000006</v>
      </c>
      <c r="I665">
        <v>31.19</v>
      </c>
      <c r="J665">
        <v>7.31</v>
      </c>
      <c r="K665">
        <v>123.77</v>
      </c>
      <c r="L665">
        <v>26.59</v>
      </c>
    </row>
    <row r="666" spans="1:12" x14ac:dyDescent="0.3">
      <c r="A666" s="3">
        <v>94.29</v>
      </c>
      <c r="B666" s="3">
        <v>59.69</v>
      </c>
      <c r="C666" s="3">
        <v>25.33</v>
      </c>
      <c r="D666" s="3">
        <v>9.73</v>
      </c>
      <c r="E666" s="3">
        <v>116.36</v>
      </c>
      <c r="F666" s="3">
        <v>32.04</v>
      </c>
      <c r="G666">
        <v>100.75</v>
      </c>
      <c r="H666">
        <v>65.400000000000006</v>
      </c>
      <c r="I666">
        <v>31.19</v>
      </c>
      <c r="J666">
        <v>7.34</v>
      </c>
      <c r="K666">
        <v>123.76</v>
      </c>
      <c r="L666">
        <v>26.6</v>
      </c>
    </row>
    <row r="667" spans="1:12" x14ac:dyDescent="0.3">
      <c r="A667" s="3">
        <v>94.29</v>
      </c>
      <c r="B667" s="3">
        <v>59.69</v>
      </c>
      <c r="C667" s="3">
        <v>25.33</v>
      </c>
      <c r="D667" s="3">
        <v>9.73</v>
      </c>
      <c r="E667" s="3">
        <v>116.36</v>
      </c>
      <c r="F667" s="3">
        <v>32.04</v>
      </c>
      <c r="G667">
        <v>100.75</v>
      </c>
      <c r="H667">
        <v>65.400000000000006</v>
      </c>
      <c r="I667">
        <v>31.19</v>
      </c>
      <c r="J667">
        <v>7.34</v>
      </c>
      <c r="K667">
        <v>123.76</v>
      </c>
      <c r="L667">
        <v>26.6</v>
      </c>
    </row>
    <row r="668" spans="1:12" x14ac:dyDescent="0.3">
      <c r="A668" s="3">
        <v>94.29</v>
      </c>
      <c r="B668" s="3">
        <v>59.69</v>
      </c>
      <c r="C668" s="3">
        <v>25.33</v>
      </c>
      <c r="D668" s="3">
        <v>9.73</v>
      </c>
      <c r="E668" s="3">
        <v>116.36</v>
      </c>
      <c r="F668" s="3">
        <v>32.04</v>
      </c>
      <c r="G668">
        <v>100.75</v>
      </c>
      <c r="H668">
        <v>65.400000000000006</v>
      </c>
      <c r="I668">
        <v>31.19</v>
      </c>
      <c r="J668">
        <v>7.34</v>
      </c>
      <c r="K668">
        <v>123.76</v>
      </c>
      <c r="L668">
        <v>26.6</v>
      </c>
    </row>
    <row r="669" spans="1:12" x14ac:dyDescent="0.3">
      <c r="A669" s="3">
        <v>94.29</v>
      </c>
      <c r="B669" s="3">
        <v>59.69</v>
      </c>
      <c r="C669" s="3">
        <v>25.33</v>
      </c>
      <c r="D669" s="3">
        <v>9.73</v>
      </c>
      <c r="E669" s="3">
        <v>116.36</v>
      </c>
      <c r="F669" s="3">
        <v>32.04</v>
      </c>
      <c r="G669">
        <v>100.75</v>
      </c>
      <c r="H669">
        <v>65.400000000000006</v>
      </c>
      <c r="I669">
        <v>31.19</v>
      </c>
      <c r="J669">
        <v>7.34</v>
      </c>
      <c r="K669">
        <v>123.76</v>
      </c>
      <c r="L669">
        <v>26.6</v>
      </c>
    </row>
    <row r="670" spans="1:12" x14ac:dyDescent="0.3">
      <c r="A670" s="3">
        <v>94.29</v>
      </c>
      <c r="B670" s="3">
        <v>59.69</v>
      </c>
      <c r="C670" s="3">
        <v>25.33</v>
      </c>
      <c r="D670" s="3">
        <v>9.73</v>
      </c>
      <c r="E670" s="3">
        <v>116.36</v>
      </c>
      <c r="F670" s="3">
        <v>32.04</v>
      </c>
      <c r="G670">
        <v>100.75</v>
      </c>
      <c r="H670">
        <v>65.400000000000006</v>
      </c>
      <c r="I670">
        <v>31.19</v>
      </c>
      <c r="J670">
        <v>7.34</v>
      </c>
      <c r="K670">
        <v>123.76</v>
      </c>
      <c r="L670">
        <v>26.6</v>
      </c>
    </row>
    <row r="671" spans="1:12" x14ac:dyDescent="0.3">
      <c r="A671" s="3">
        <v>94.29</v>
      </c>
      <c r="B671" s="3">
        <v>59.69</v>
      </c>
      <c r="C671" s="3">
        <v>25.33</v>
      </c>
      <c r="D671" s="3">
        <v>9.73</v>
      </c>
      <c r="E671" s="3">
        <v>116.36</v>
      </c>
      <c r="F671" s="3">
        <v>32.04</v>
      </c>
      <c r="G671">
        <v>100.75</v>
      </c>
      <c r="H671">
        <v>65.400000000000006</v>
      </c>
      <c r="I671">
        <v>31.19</v>
      </c>
      <c r="J671">
        <v>7.34</v>
      </c>
      <c r="K671">
        <v>123.76</v>
      </c>
      <c r="L671">
        <v>26.6</v>
      </c>
    </row>
    <row r="672" spans="1:12" x14ac:dyDescent="0.3">
      <c r="A672" s="3">
        <v>94.29</v>
      </c>
      <c r="B672" s="3">
        <v>59.69</v>
      </c>
      <c r="C672" s="3">
        <v>25.33</v>
      </c>
      <c r="D672" s="3">
        <v>9.73</v>
      </c>
      <c r="E672" s="3">
        <v>116.36</v>
      </c>
      <c r="F672" s="3">
        <v>32.04</v>
      </c>
      <c r="G672">
        <v>100.75</v>
      </c>
      <c r="H672">
        <v>65.400000000000006</v>
      </c>
      <c r="I672">
        <v>31.19</v>
      </c>
      <c r="J672">
        <v>7.34</v>
      </c>
      <c r="K672">
        <v>123.76</v>
      </c>
      <c r="L672">
        <v>26.6</v>
      </c>
    </row>
    <row r="673" spans="1:12" x14ac:dyDescent="0.3">
      <c r="A673" s="3">
        <v>94.29</v>
      </c>
      <c r="B673" s="3">
        <v>59.69</v>
      </c>
      <c r="C673" s="3">
        <v>25.33</v>
      </c>
      <c r="D673" s="3">
        <v>9.73</v>
      </c>
      <c r="E673" s="3">
        <v>116.36</v>
      </c>
      <c r="F673" s="3">
        <v>32.04</v>
      </c>
      <c r="G673">
        <v>100.69</v>
      </c>
      <c r="H673">
        <v>65.34</v>
      </c>
      <c r="I673">
        <v>31.13</v>
      </c>
      <c r="J673">
        <v>7.38</v>
      </c>
      <c r="K673">
        <v>123.71</v>
      </c>
      <c r="L673">
        <v>26.67</v>
      </c>
    </row>
    <row r="674" spans="1:12" x14ac:dyDescent="0.3">
      <c r="A674" s="3">
        <v>94.29</v>
      </c>
      <c r="B674" s="3">
        <v>59.69</v>
      </c>
      <c r="C674" s="3">
        <v>25.33</v>
      </c>
      <c r="D674" s="3">
        <v>9.73</v>
      </c>
      <c r="E674" s="3">
        <v>116.36</v>
      </c>
      <c r="F674" s="3">
        <v>32.04</v>
      </c>
      <c r="G674">
        <v>100.69</v>
      </c>
      <c r="H674">
        <v>65.34</v>
      </c>
      <c r="I674">
        <v>31.14</v>
      </c>
      <c r="J674">
        <v>7.41</v>
      </c>
      <c r="K674">
        <v>123.7</v>
      </c>
      <c r="L674">
        <v>26.68</v>
      </c>
    </row>
    <row r="675" spans="1:12" x14ac:dyDescent="0.3">
      <c r="A675" s="3">
        <v>94.29</v>
      </c>
      <c r="B675" s="3">
        <v>59.69</v>
      </c>
      <c r="C675" s="3">
        <v>25.33</v>
      </c>
      <c r="D675" s="3">
        <v>9.73</v>
      </c>
      <c r="E675" s="3">
        <v>116.36</v>
      </c>
      <c r="F675" s="3">
        <v>32.04</v>
      </c>
      <c r="G675">
        <v>100.68</v>
      </c>
      <c r="H675">
        <v>65.319999999999993</v>
      </c>
      <c r="I675">
        <v>31.12</v>
      </c>
      <c r="J675">
        <v>7.42</v>
      </c>
      <c r="K675">
        <v>123.69</v>
      </c>
      <c r="L675">
        <v>26.7</v>
      </c>
    </row>
    <row r="676" spans="1:12" x14ac:dyDescent="0.3">
      <c r="A676" s="3">
        <v>94.29</v>
      </c>
      <c r="B676" s="3">
        <v>59.69</v>
      </c>
      <c r="C676" s="3">
        <v>25.33</v>
      </c>
      <c r="D676" s="3">
        <v>9.73</v>
      </c>
      <c r="E676" s="3">
        <v>116.36</v>
      </c>
      <c r="F676" s="3">
        <v>32.04</v>
      </c>
      <c r="G676">
        <v>100.68</v>
      </c>
      <c r="H676">
        <v>65.33</v>
      </c>
      <c r="I676">
        <v>31.12</v>
      </c>
      <c r="J676">
        <v>7.45</v>
      </c>
      <c r="K676">
        <v>123.69</v>
      </c>
      <c r="L676">
        <v>26.71</v>
      </c>
    </row>
    <row r="677" spans="1:12" x14ac:dyDescent="0.3">
      <c r="A677" s="3">
        <v>94.29</v>
      </c>
      <c r="B677" s="3">
        <v>59.69</v>
      </c>
      <c r="C677" s="3">
        <v>25.33</v>
      </c>
      <c r="D677" s="3">
        <v>9.73</v>
      </c>
      <c r="E677" s="3">
        <v>116.36</v>
      </c>
      <c r="F677" s="3">
        <v>32.04</v>
      </c>
      <c r="G677">
        <v>100.68</v>
      </c>
      <c r="H677">
        <v>65.33</v>
      </c>
      <c r="I677">
        <v>31.13</v>
      </c>
      <c r="J677">
        <v>7.46</v>
      </c>
      <c r="K677">
        <v>123.7</v>
      </c>
      <c r="L677">
        <v>26.71</v>
      </c>
    </row>
    <row r="678" spans="1:12" x14ac:dyDescent="0.3">
      <c r="A678" s="3">
        <v>94.29</v>
      </c>
      <c r="B678" s="3">
        <v>59.69</v>
      </c>
      <c r="C678" s="3">
        <v>25.33</v>
      </c>
      <c r="D678" s="3">
        <v>9.73</v>
      </c>
      <c r="E678" s="3">
        <v>116.36</v>
      </c>
      <c r="F678" s="3">
        <v>32.04</v>
      </c>
      <c r="G678">
        <v>100.66</v>
      </c>
      <c r="H678">
        <v>65.31</v>
      </c>
      <c r="I678">
        <v>31.1</v>
      </c>
      <c r="J678">
        <v>7.49</v>
      </c>
      <c r="K678">
        <v>123.67</v>
      </c>
      <c r="L678">
        <v>26.74</v>
      </c>
    </row>
    <row r="679" spans="1:12" x14ac:dyDescent="0.3">
      <c r="A679" s="3">
        <v>94.29</v>
      </c>
      <c r="B679" s="3">
        <v>59.69</v>
      </c>
      <c r="C679" s="3">
        <v>25.33</v>
      </c>
      <c r="D679" s="3">
        <v>9.73</v>
      </c>
      <c r="E679" s="3">
        <v>116.36</v>
      </c>
      <c r="F679" s="3">
        <v>32.04</v>
      </c>
      <c r="G679">
        <v>100.65</v>
      </c>
      <c r="H679">
        <v>65.3</v>
      </c>
      <c r="I679">
        <v>31.1</v>
      </c>
      <c r="J679">
        <v>7.51</v>
      </c>
      <c r="K679">
        <v>123.67</v>
      </c>
      <c r="L679">
        <v>26.75</v>
      </c>
    </row>
    <row r="680" spans="1:12" x14ac:dyDescent="0.3">
      <c r="A680" s="3">
        <v>94.29</v>
      </c>
      <c r="B680" s="3">
        <v>59.69</v>
      </c>
      <c r="C680" s="3">
        <v>25.33</v>
      </c>
      <c r="D680" s="3">
        <v>9.73</v>
      </c>
      <c r="E680" s="3">
        <v>116.36</v>
      </c>
      <c r="F680" s="3">
        <v>32.04</v>
      </c>
      <c r="G680">
        <v>100.64</v>
      </c>
      <c r="H680">
        <v>65.290000000000006</v>
      </c>
      <c r="I680">
        <v>31.09</v>
      </c>
      <c r="J680">
        <v>7.52</v>
      </c>
      <c r="K680">
        <v>123.65</v>
      </c>
      <c r="L680">
        <v>26.77</v>
      </c>
    </row>
    <row r="681" spans="1:12" x14ac:dyDescent="0.3">
      <c r="A681" s="3">
        <v>94.29</v>
      </c>
      <c r="B681" s="3">
        <v>59.69</v>
      </c>
      <c r="C681" s="3">
        <v>25.33</v>
      </c>
      <c r="D681" s="3">
        <v>9.73</v>
      </c>
      <c r="E681" s="3">
        <v>116.36</v>
      </c>
      <c r="F681" s="3">
        <v>32.04</v>
      </c>
      <c r="G681">
        <v>100.63</v>
      </c>
      <c r="H681">
        <v>65.28</v>
      </c>
      <c r="I681">
        <v>31.08</v>
      </c>
      <c r="J681">
        <v>7.54</v>
      </c>
      <c r="K681">
        <v>123.65</v>
      </c>
      <c r="L681">
        <v>26.78</v>
      </c>
    </row>
    <row r="682" spans="1:12" x14ac:dyDescent="0.3">
      <c r="A682" s="3">
        <v>94.29</v>
      </c>
      <c r="B682" s="3">
        <v>59.69</v>
      </c>
      <c r="C682" s="3">
        <v>25.33</v>
      </c>
      <c r="D682" s="3">
        <v>9.73</v>
      </c>
      <c r="E682" s="3">
        <v>116.36</v>
      </c>
      <c r="F682" s="3">
        <v>32.04</v>
      </c>
      <c r="G682">
        <v>100.62</v>
      </c>
      <c r="H682">
        <v>65.260000000000005</v>
      </c>
      <c r="I682">
        <v>31.07</v>
      </c>
      <c r="J682">
        <v>7.56</v>
      </c>
      <c r="K682">
        <v>123.63</v>
      </c>
      <c r="L682">
        <v>26.8</v>
      </c>
    </row>
    <row r="683" spans="1:12" x14ac:dyDescent="0.3">
      <c r="A683" s="3">
        <v>94.29</v>
      </c>
      <c r="B683" s="3">
        <v>59.69</v>
      </c>
      <c r="C683" s="3">
        <v>25.33</v>
      </c>
      <c r="D683" s="3">
        <v>9.73</v>
      </c>
      <c r="E683" s="3">
        <v>116.36</v>
      </c>
      <c r="F683" s="3">
        <v>32.04</v>
      </c>
      <c r="G683">
        <v>100.61</v>
      </c>
      <c r="H683">
        <v>65.260000000000005</v>
      </c>
      <c r="I683">
        <v>31.06</v>
      </c>
      <c r="J683">
        <v>7.6</v>
      </c>
      <c r="K683">
        <v>123.63</v>
      </c>
      <c r="L683">
        <v>26.82</v>
      </c>
    </row>
    <row r="684" spans="1:12" x14ac:dyDescent="0.3">
      <c r="A684" s="3">
        <v>94.29</v>
      </c>
      <c r="B684" s="3">
        <v>59.69</v>
      </c>
      <c r="C684" s="3">
        <v>25.33</v>
      </c>
      <c r="D684" s="3">
        <v>9.73</v>
      </c>
      <c r="E684" s="3">
        <v>116.36</v>
      </c>
      <c r="F684" s="3">
        <v>32.04</v>
      </c>
      <c r="G684">
        <v>100.58</v>
      </c>
      <c r="H684">
        <v>65.23</v>
      </c>
      <c r="I684">
        <v>31.04</v>
      </c>
      <c r="J684">
        <v>7.62</v>
      </c>
      <c r="K684">
        <v>123.6</v>
      </c>
      <c r="L684">
        <v>26.85</v>
      </c>
    </row>
    <row r="685" spans="1:12" x14ac:dyDescent="0.3">
      <c r="A685" s="3">
        <v>94.29</v>
      </c>
      <c r="B685" s="3">
        <v>59.69</v>
      </c>
      <c r="C685" s="3">
        <v>25.33</v>
      </c>
      <c r="D685" s="3">
        <v>9.73</v>
      </c>
      <c r="E685" s="3">
        <v>116.36</v>
      </c>
      <c r="F685" s="3">
        <v>32.04</v>
      </c>
      <c r="G685">
        <v>100.57</v>
      </c>
      <c r="H685">
        <v>65.22</v>
      </c>
      <c r="I685">
        <v>31.03</v>
      </c>
      <c r="J685">
        <v>7.64</v>
      </c>
      <c r="K685">
        <v>123.59</v>
      </c>
      <c r="L685">
        <v>26.87</v>
      </c>
    </row>
    <row r="686" spans="1:12" x14ac:dyDescent="0.3">
      <c r="A686" s="3">
        <v>94.29</v>
      </c>
      <c r="B686" s="3">
        <v>59.69</v>
      </c>
      <c r="C686" s="3">
        <v>25.33</v>
      </c>
      <c r="D686" s="3">
        <v>9.73</v>
      </c>
      <c r="E686" s="3">
        <v>116.36</v>
      </c>
      <c r="F686" s="3">
        <v>32.04</v>
      </c>
      <c r="G686">
        <v>100.56</v>
      </c>
      <c r="H686">
        <v>65.209999999999994</v>
      </c>
      <c r="I686">
        <v>31.02</v>
      </c>
      <c r="J686">
        <v>7.65</v>
      </c>
      <c r="K686">
        <v>123.58</v>
      </c>
      <c r="L686">
        <v>26.88</v>
      </c>
    </row>
    <row r="687" spans="1:12" x14ac:dyDescent="0.3">
      <c r="A687" s="3">
        <v>94.29</v>
      </c>
      <c r="B687" s="3">
        <v>59.69</v>
      </c>
      <c r="C687" s="3">
        <v>25.33</v>
      </c>
      <c r="D687" s="3">
        <v>9.73</v>
      </c>
      <c r="E687" s="3">
        <v>116.36</v>
      </c>
      <c r="F687" s="3">
        <v>32.04</v>
      </c>
      <c r="G687">
        <v>100.53</v>
      </c>
      <c r="H687">
        <v>65.180000000000007</v>
      </c>
      <c r="I687">
        <v>31</v>
      </c>
      <c r="J687">
        <v>7.69</v>
      </c>
      <c r="K687">
        <v>123.55</v>
      </c>
      <c r="L687">
        <v>26.92</v>
      </c>
    </row>
    <row r="688" spans="1:12" x14ac:dyDescent="0.3">
      <c r="A688" s="3">
        <v>94.29</v>
      </c>
      <c r="B688" s="3">
        <v>59.69</v>
      </c>
      <c r="C688" s="3">
        <v>25.33</v>
      </c>
      <c r="D688" s="3">
        <v>9.73</v>
      </c>
      <c r="E688" s="3">
        <v>116.36</v>
      </c>
      <c r="F688" s="3">
        <v>32.04</v>
      </c>
      <c r="G688">
        <v>100.51</v>
      </c>
      <c r="H688">
        <v>65.16</v>
      </c>
      <c r="I688">
        <v>30.98</v>
      </c>
      <c r="J688">
        <v>7.7</v>
      </c>
      <c r="K688">
        <v>123.53</v>
      </c>
      <c r="L688">
        <v>26.94</v>
      </c>
    </row>
    <row r="689" spans="1:12" x14ac:dyDescent="0.3">
      <c r="A689" s="3">
        <v>94.29</v>
      </c>
      <c r="B689" s="3">
        <v>59.69</v>
      </c>
      <c r="C689" s="3">
        <v>25.33</v>
      </c>
      <c r="D689" s="3">
        <v>9.73</v>
      </c>
      <c r="E689" s="3">
        <v>116.36</v>
      </c>
      <c r="F689" s="3">
        <v>32.04</v>
      </c>
      <c r="G689">
        <v>100.49</v>
      </c>
      <c r="H689">
        <v>65.14</v>
      </c>
      <c r="I689">
        <v>30.96</v>
      </c>
      <c r="J689">
        <v>7.72</v>
      </c>
      <c r="K689">
        <v>123.51</v>
      </c>
      <c r="L689">
        <v>26.96</v>
      </c>
    </row>
    <row r="690" spans="1:12" x14ac:dyDescent="0.3">
      <c r="A690" s="3">
        <v>94.29</v>
      </c>
      <c r="B690" s="3">
        <v>59.69</v>
      </c>
      <c r="C690" s="3">
        <v>25.33</v>
      </c>
      <c r="D690" s="3">
        <v>9.73</v>
      </c>
      <c r="E690" s="3">
        <v>116.36</v>
      </c>
      <c r="F690" s="3">
        <v>32.04</v>
      </c>
      <c r="G690">
        <v>100.46</v>
      </c>
      <c r="H690">
        <v>65.11</v>
      </c>
      <c r="I690">
        <v>30.92</v>
      </c>
      <c r="J690">
        <v>7.74</v>
      </c>
      <c r="K690">
        <v>123.48</v>
      </c>
      <c r="L690">
        <v>27</v>
      </c>
    </row>
    <row r="691" spans="1:12" x14ac:dyDescent="0.3">
      <c r="A691" s="3">
        <v>94.29</v>
      </c>
      <c r="B691" s="3">
        <v>59.69</v>
      </c>
      <c r="C691" s="3">
        <v>25.33</v>
      </c>
      <c r="D691" s="3">
        <v>9.73</v>
      </c>
      <c r="E691" s="3">
        <v>116.36</v>
      </c>
      <c r="F691" s="3">
        <v>32.04</v>
      </c>
      <c r="G691">
        <v>100.45</v>
      </c>
      <c r="H691">
        <v>65.099999999999994</v>
      </c>
      <c r="I691">
        <v>30.92</v>
      </c>
      <c r="J691">
        <v>7.73</v>
      </c>
      <c r="K691">
        <v>123.47</v>
      </c>
      <c r="L691">
        <v>26.99</v>
      </c>
    </row>
    <row r="692" spans="1:12" x14ac:dyDescent="0.3">
      <c r="A692" s="3">
        <v>94.29</v>
      </c>
      <c r="B692" s="3">
        <v>59.69</v>
      </c>
      <c r="C692" s="3">
        <v>25.33</v>
      </c>
      <c r="D692" s="3">
        <v>9.73</v>
      </c>
      <c r="E692" s="3">
        <v>116.36</v>
      </c>
      <c r="F692" s="3">
        <v>32.04</v>
      </c>
      <c r="G692">
        <v>100.44</v>
      </c>
      <c r="H692">
        <v>65.09</v>
      </c>
      <c r="I692">
        <v>30.9</v>
      </c>
      <c r="J692">
        <v>7.74</v>
      </c>
      <c r="K692">
        <v>123.46</v>
      </c>
      <c r="L692">
        <v>27.01</v>
      </c>
    </row>
    <row r="693" spans="1:12" x14ac:dyDescent="0.3">
      <c r="A693" s="3">
        <v>94.29</v>
      </c>
      <c r="B693" s="3">
        <v>59.69</v>
      </c>
      <c r="C693" s="3">
        <v>25.33</v>
      </c>
      <c r="D693" s="3">
        <v>9.73</v>
      </c>
      <c r="E693" s="3">
        <v>116.36</v>
      </c>
      <c r="F693" s="3">
        <v>32.04</v>
      </c>
      <c r="G693">
        <v>100.42</v>
      </c>
      <c r="H693">
        <v>65.069999999999993</v>
      </c>
      <c r="I693">
        <v>30.88</v>
      </c>
      <c r="J693">
        <v>7.72</v>
      </c>
      <c r="K693">
        <v>123.44</v>
      </c>
      <c r="L693">
        <v>27.02</v>
      </c>
    </row>
    <row r="694" spans="1:12" x14ac:dyDescent="0.3">
      <c r="A694" s="3">
        <v>94.29</v>
      </c>
      <c r="B694" s="3">
        <v>59.69</v>
      </c>
      <c r="C694" s="3">
        <v>25.33</v>
      </c>
      <c r="D694" s="3">
        <v>9.73</v>
      </c>
      <c r="E694" s="3">
        <v>116.36</v>
      </c>
      <c r="F694" s="3">
        <v>32.04</v>
      </c>
      <c r="G694">
        <v>100.43</v>
      </c>
      <c r="H694">
        <v>65.08</v>
      </c>
      <c r="I694">
        <v>30.89</v>
      </c>
      <c r="J694">
        <v>7.69</v>
      </c>
      <c r="K694">
        <v>123.45</v>
      </c>
      <c r="L694">
        <v>27</v>
      </c>
    </row>
    <row r="695" spans="1:12" x14ac:dyDescent="0.3">
      <c r="A695" s="3">
        <v>94.29</v>
      </c>
      <c r="B695" s="3">
        <v>59.69</v>
      </c>
      <c r="C695" s="3">
        <v>25.33</v>
      </c>
      <c r="D695" s="3">
        <v>9.73</v>
      </c>
      <c r="E695" s="3">
        <v>116.36</v>
      </c>
      <c r="F695" s="3">
        <v>32.04</v>
      </c>
      <c r="G695">
        <v>100.41</v>
      </c>
      <c r="H695">
        <v>65.05</v>
      </c>
      <c r="I695">
        <v>30.86</v>
      </c>
      <c r="J695">
        <v>7.62</v>
      </c>
      <c r="K695">
        <v>123.42</v>
      </c>
      <c r="L695">
        <v>26.99</v>
      </c>
    </row>
    <row r="696" spans="1:12" x14ac:dyDescent="0.3">
      <c r="A696" s="3">
        <v>94.29</v>
      </c>
      <c r="B696" s="3">
        <v>59.69</v>
      </c>
      <c r="C696" s="3">
        <v>25.33</v>
      </c>
      <c r="D696" s="3">
        <v>9.73</v>
      </c>
      <c r="E696" s="3">
        <v>116.36</v>
      </c>
      <c r="F696" s="3">
        <v>32.04</v>
      </c>
      <c r="G696">
        <v>100.41</v>
      </c>
      <c r="H696">
        <v>65.06</v>
      </c>
      <c r="I696">
        <v>30.86</v>
      </c>
      <c r="J696">
        <v>7.62</v>
      </c>
      <c r="K696">
        <v>123.43</v>
      </c>
      <c r="L696">
        <v>26.98</v>
      </c>
    </row>
    <row r="697" spans="1:12" x14ac:dyDescent="0.3">
      <c r="A697" s="3">
        <v>94.29</v>
      </c>
      <c r="B697" s="3">
        <v>59.69</v>
      </c>
      <c r="C697" s="3">
        <v>25.33</v>
      </c>
      <c r="D697" s="3">
        <v>9.73</v>
      </c>
      <c r="E697" s="3">
        <v>116.36</v>
      </c>
      <c r="F697" s="3">
        <v>32.04</v>
      </c>
      <c r="G697">
        <v>100.41</v>
      </c>
      <c r="H697">
        <v>65.06</v>
      </c>
      <c r="I697">
        <v>30.86</v>
      </c>
      <c r="J697">
        <v>7.59</v>
      </c>
      <c r="K697">
        <v>123.43</v>
      </c>
      <c r="L697">
        <v>26.98</v>
      </c>
    </row>
    <row r="698" spans="1:12" x14ac:dyDescent="0.3">
      <c r="A698" s="3">
        <v>94.29</v>
      </c>
      <c r="B698" s="3">
        <v>59.69</v>
      </c>
      <c r="C698" s="3">
        <v>25.33</v>
      </c>
      <c r="D698" s="3">
        <v>9.73</v>
      </c>
      <c r="E698" s="3">
        <v>116.36</v>
      </c>
      <c r="F698" s="3">
        <v>32.04</v>
      </c>
      <c r="G698">
        <v>100.41</v>
      </c>
      <c r="H698">
        <v>65.06</v>
      </c>
      <c r="I698">
        <v>30.85</v>
      </c>
      <c r="J698">
        <v>7.56</v>
      </c>
      <c r="K698">
        <v>123.43</v>
      </c>
      <c r="L698">
        <v>26.97</v>
      </c>
    </row>
    <row r="699" spans="1:12" x14ac:dyDescent="0.3">
      <c r="A699" s="3">
        <v>94.29</v>
      </c>
      <c r="B699" s="3">
        <v>59.69</v>
      </c>
      <c r="C699" s="3">
        <v>25.33</v>
      </c>
      <c r="D699" s="3">
        <v>9.73</v>
      </c>
      <c r="E699" s="3">
        <v>116.36</v>
      </c>
      <c r="F699" s="3">
        <v>32.04</v>
      </c>
      <c r="G699">
        <v>100.4</v>
      </c>
      <c r="H699">
        <v>65.040000000000006</v>
      </c>
      <c r="I699">
        <v>30.84</v>
      </c>
      <c r="J699">
        <v>7.55</v>
      </c>
      <c r="K699">
        <v>123.41</v>
      </c>
      <c r="L699">
        <v>26.97</v>
      </c>
    </row>
    <row r="700" spans="1:12" x14ac:dyDescent="0.3">
      <c r="A700" s="3">
        <v>94.29</v>
      </c>
      <c r="B700" s="3">
        <v>59.69</v>
      </c>
      <c r="C700" s="3">
        <v>25.33</v>
      </c>
      <c r="D700" s="3">
        <v>9.73</v>
      </c>
      <c r="E700" s="3">
        <v>116.36</v>
      </c>
      <c r="F700" s="3">
        <v>32.04</v>
      </c>
      <c r="G700">
        <v>100.38</v>
      </c>
      <c r="H700">
        <v>65.03</v>
      </c>
      <c r="I700">
        <v>30.82</v>
      </c>
      <c r="J700">
        <v>7.55</v>
      </c>
      <c r="K700">
        <v>123.4</v>
      </c>
      <c r="L700">
        <v>26.98</v>
      </c>
    </row>
    <row r="701" spans="1:12" x14ac:dyDescent="0.3">
      <c r="A701" s="3">
        <v>94.29</v>
      </c>
      <c r="B701" s="3">
        <v>59.69</v>
      </c>
      <c r="C701" s="3">
        <v>25.33</v>
      </c>
      <c r="D701" s="3">
        <v>9.73</v>
      </c>
      <c r="E701" s="3">
        <v>116.36</v>
      </c>
      <c r="F701" s="3">
        <v>32.04</v>
      </c>
      <c r="G701">
        <v>100.39</v>
      </c>
      <c r="H701">
        <v>65.040000000000006</v>
      </c>
      <c r="I701">
        <v>30.83</v>
      </c>
      <c r="J701">
        <v>7.55</v>
      </c>
      <c r="K701">
        <v>123.4</v>
      </c>
      <c r="L701">
        <v>26.98</v>
      </c>
    </row>
    <row r="702" spans="1:12" x14ac:dyDescent="0.3">
      <c r="A702" s="3">
        <v>94.29</v>
      </c>
      <c r="B702" s="3">
        <v>59.69</v>
      </c>
      <c r="C702" s="3">
        <v>25.33</v>
      </c>
      <c r="D702" s="3">
        <v>9.73</v>
      </c>
      <c r="E702" s="3">
        <v>116.36</v>
      </c>
      <c r="F702" s="3">
        <v>32.04</v>
      </c>
      <c r="G702">
        <v>100.38</v>
      </c>
      <c r="H702">
        <v>65.02</v>
      </c>
      <c r="I702">
        <v>30.81</v>
      </c>
      <c r="J702">
        <v>7.55</v>
      </c>
      <c r="K702">
        <v>123.39</v>
      </c>
      <c r="L702">
        <v>26.99</v>
      </c>
    </row>
    <row r="703" spans="1:12" x14ac:dyDescent="0.3">
      <c r="A703" s="3">
        <v>94.29</v>
      </c>
      <c r="B703" s="3">
        <v>59.69</v>
      </c>
      <c r="C703" s="3">
        <v>25.33</v>
      </c>
      <c r="D703" s="3">
        <v>9.73</v>
      </c>
      <c r="E703" s="3">
        <v>116.36</v>
      </c>
      <c r="F703" s="3">
        <v>32.04</v>
      </c>
      <c r="G703">
        <v>100.38</v>
      </c>
      <c r="H703">
        <v>65.02</v>
      </c>
      <c r="I703">
        <v>30.81</v>
      </c>
      <c r="J703">
        <v>7.55</v>
      </c>
      <c r="K703">
        <v>123.39</v>
      </c>
      <c r="L703">
        <v>26.99</v>
      </c>
    </row>
    <row r="704" spans="1:12" x14ac:dyDescent="0.3">
      <c r="A704" s="3">
        <v>94.29</v>
      </c>
      <c r="B704" s="3">
        <v>59.69</v>
      </c>
      <c r="C704" s="3">
        <v>25.33</v>
      </c>
      <c r="D704" s="3">
        <v>9.73</v>
      </c>
      <c r="E704" s="3">
        <v>116.36</v>
      </c>
      <c r="F704" s="3">
        <v>32.04</v>
      </c>
      <c r="G704">
        <v>100.38</v>
      </c>
      <c r="H704">
        <v>65.03</v>
      </c>
      <c r="I704">
        <v>30.81</v>
      </c>
      <c r="J704">
        <v>7.54</v>
      </c>
      <c r="K704">
        <v>123.4</v>
      </c>
      <c r="L704">
        <v>26.99</v>
      </c>
    </row>
    <row r="705" spans="1:12" x14ac:dyDescent="0.3">
      <c r="A705" s="3">
        <v>94.29</v>
      </c>
      <c r="B705" s="3">
        <v>59.69</v>
      </c>
      <c r="C705" s="3">
        <v>25.33</v>
      </c>
      <c r="D705" s="3">
        <v>9.73</v>
      </c>
      <c r="E705" s="3">
        <v>116.36</v>
      </c>
      <c r="F705" s="3">
        <v>32.04</v>
      </c>
      <c r="G705">
        <v>100.37</v>
      </c>
      <c r="H705">
        <v>65.010000000000005</v>
      </c>
      <c r="I705">
        <v>30.8</v>
      </c>
      <c r="J705">
        <v>7.55</v>
      </c>
      <c r="K705">
        <v>123.39</v>
      </c>
      <c r="L705">
        <v>27</v>
      </c>
    </row>
    <row r="706" spans="1:12" x14ac:dyDescent="0.3">
      <c r="A706" s="3">
        <v>94.29</v>
      </c>
      <c r="B706" s="3">
        <v>59.69</v>
      </c>
      <c r="C706" s="3">
        <v>25.33</v>
      </c>
      <c r="D706" s="3">
        <v>9.73</v>
      </c>
      <c r="E706" s="3">
        <v>116.36</v>
      </c>
      <c r="F706" s="3">
        <v>32.04</v>
      </c>
      <c r="G706">
        <v>100.37</v>
      </c>
      <c r="H706">
        <v>65.02</v>
      </c>
      <c r="I706">
        <v>30.8</v>
      </c>
      <c r="J706">
        <v>7.54</v>
      </c>
      <c r="K706">
        <v>123.39</v>
      </c>
      <c r="L706">
        <v>26.99</v>
      </c>
    </row>
    <row r="707" spans="1:12" x14ac:dyDescent="0.3">
      <c r="A707" s="3">
        <v>94.29</v>
      </c>
      <c r="B707" s="3">
        <v>59.69</v>
      </c>
      <c r="C707" s="3">
        <v>25.33</v>
      </c>
      <c r="D707" s="3">
        <v>9.73</v>
      </c>
      <c r="E707" s="3">
        <v>116.36</v>
      </c>
      <c r="F707" s="3">
        <v>32.04</v>
      </c>
      <c r="G707">
        <v>100.39</v>
      </c>
      <c r="H707">
        <v>65.03</v>
      </c>
      <c r="I707">
        <v>30.81</v>
      </c>
      <c r="J707">
        <v>7.5</v>
      </c>
      <c r="K707">
        <v>123.4</v>
      </c>
      <c r="L707">
        <v>26.97</v>
      </c>
    </row>
    <row r="708" spans="1:12" x14ac:dyDescent="0.3">
      <c r="A708" s="3">
        <v>94.29</v>
      </c>
      <c r="B708" s="3">
        <v>59.69</v>
      </c>
      <c r="C708" s="3">
        <v>25.33</v>
      </c>
      <c r="D708" s="3">
        <v>9.73</v>
      </c>
      <c r="E708" s="3">
        <v>116.36</v>
      </c>
      <c r="F708" s="3">
        <v>32.04</v>
      </c>
      <c r="G708">
        <v>100.39</v>
      </c>
      <c r="H708">
        <v>65.03</v>
      </c>
      <c r="I708">
        <v>30.81</v>
      </c>
      <c r="J708">
        <v>7.5</v>
      </c>
      <c r="K708">
        <v>123.4</v>
      </c>
      <c r="L708">
        <v>26.97</v>
      </c>
    </row>
    <row r="709" spans="1:12" x14ac:dyDescent="0.3">
      <c r="A709" s="3">
        <v>94.29</v>
      </c>
      <c r="B709" s="3">
        <v>59.69</v>
      </c>
      <c r="C709" s="3">
        <v>25.33</v>
      </c>
      <c r="D709" s="3">
        <v>9.73</v>
      </c>
      <c r="E709" s="3">
        <v>116.36</v>
      </c>
      <c r="F709" s="3">
        <v>32.04</v>
      </c>
      <c r="G709">
        <v>100.39</v>
      </c>
      <c r="H709">
        <v>65.03</v>
      </c>
      <c r="I709">
        <v>30.81</v>
      </c>
      <c r="J709">
        <v>7.5</v>
      </c>
      <c r="K709">
        <v>123.4</v>
      </c>
      <c r="L709">
        <v>26.96</v>
      </c>
    </row>
    <row r="710" spans="1:12" x14ac:dyDescent="0.3">
      <c r="A710" s="3">
        <v>94.29</v>
      </c>
      <c r="B710" s="3">
        <v>59.69</v>
      </c>
      <c r="C710" s="3">
        <v>25.33</v>
      </c>
      <c r="D710" s="3">
        <v>9.73</v>
      </c>
      <c r="E710" s="3">
        <v>116.36</v>
      </c>
      <c r="F710" s="3">
        <v>32.04</v>
      </c>
      <c r="G710">
        <v>100.4</v>
      </c>
      <c r="H710">
        <v>65.040000000000006</v>
      </c>
      <c r="I710">
        <v>30.82</v>
      </c>
      <c r="J710">
        <v>7.5</v>
      </c>
      <c r="K710">
        <v>123.41</v>
      </c>
      <c r="L710">
        <v>26.96</v>
      </c>
    </row>
    <row r="711" spans="1:12" x14ac:dyDescent="0.3">
      <c r="A711" s="3">
        <v>94.29</v>
      </c>
      <c r="B711" s="3">
        <v>59.69</v>
      </c>
      <c r="C711" s="3">
        <v>25.33</v>
      </c>
      <c r="D711" s="3">
        <v>9.73</v>
      </c>
      <c r="E711" s="3">
        <v>116.36</v>
      </c>
      <c r="F711" s="3">
        <v>32.04</v>
      </c>
      <c r="G711">
        <v>100.39</v>
      </c>
      <c r="H711">
        <v>65.03</v>
      </c>
      <c r="I711">
        <v>30.81</v>
      </c>
      <c r="J711">
        <v>7.5</v>
      </c>
      <c r="K711">
        <v>123.4</v>
      </c>
      <c r="L711">
        <v>26.97</v>
      </c>
    </row>
    <row r="712" spans="1:12" x14ac:dyDescent="0.3">
      <c r="A712" s="3">
        <v>94.29</v>
      </c>
      <c r="B712" s="3">
        <v>59.69</v>
      </c>
      <c r="C712" s="3">
        <v>25.33</v>
      </c>
      <c r="D712" s="3">
        <v>9.73</v>
      </c>
      <c r="E712" s="3">
        <v>116.36</v>
      </c>
      <c r="F712" s="3">
        <v>32.04</v>
      </c>
      <c r="G712">
        <v>100.4</v>
      </c>
      <c r="H712">
        <v>65.040000000000006</v>
      </c>
      <c r="I712">
        <v>30.82</v>
      </c>
      <c r="J712">
        <v>7.5</v>
      </c>
      <c r="K712">
        <v>123.41</v>
      </c>
      <c r="L712">
        <v>26.96</v>
      </c>
    </row>
    <row r="713" spans="1:12" x14ac:dyDescent="0.3">
      <c r="A713" s="3">
        <v>94.29</v>
      </c>
      <c r="B713" s="3">
        <v>59.69</v>
      </c>
      <c r="C713" s="3">
        <v>25.33</v>
      </c>
      <c r="D713" s="3">
        <v>9.73</v>
      </c>
      <c r="E713" s="3">
        <v>116.36</v>
      </c>
      <c r="F713" s="3">
        <v>32.04</v>
      </c>
      <c r="G713">
        <v>100.4</v>
      </c>
      <c r="H713">
        <v>65.040000000000006</v>
      </c>
      <c r="I713">
        <v>30.82</v>
      </c>
      <c r="J713">
        <v>7.52</v>
      </c>
      <c r="K713">
        <v>123.41</v>
      </c>
      <c r="L713">
        <v>26.97</v>
      </c>
    </row>
    <row r="714" spans="1:12" x14ac:dyDescent="0.3">
      <c r="A714" s="3">
        <v>94.29</v>
      </c>
      <c r="B714" s="3">
        <v>59.69</v>
      </c>
      <c r="C714" s="3">
        <v>25.33</v>
      </c>
      <c r="D714" s="3">
        <v>9.73</v>
      </c>
      <c r="E714" s="3">
        <v>116.36</v>
      </c>
      <c r="F714" s="3">
        <v>32.04</v>
      </c>
      <c r="G714">
        <v>100.42</v>
      </c>
      <c r="H714">
        <v>65.06</v>
      </c>
      <c r="I714">
        <v>30.84</v>
      </c>
      <c r="J714">
        <v>7.57</v>
      </c>
      <c r="K714">
        <v>123.43</v>
      </c>
      <c r="L714">
        <v>26.98</v>
      </c>
    </row>
    <row r="715" spans="1:12" x14ac:dyDescent="0.3">
      <c r="A715" s="3">
        <v>94.29</v>
      </c>
      <c r="B715" s="3">
        <v>59.69</v>
      </c>
      <c r="C715" s="3">
        <v>25.33</v>
      </c>
      <c r="D715" s="3">
        <v>9.73</v>
      </c>
      <c r="E715" s="3">
        <v>116.36</v>
      </c>
      <c r="F715" s="3">
        <v>32.04</v>
      </c>
      <c r="G715">
        <v>100.44</v>
      </c>
      <c r="H715">
        <v>65.08</v>
      </c>
      <c r="I715">
        <v>30.87</v>
      </c>
      <c r="J715">
        <v>7.56</v>
      </c>
      <c r="K715">
        <v>123.46</v>
      </c>
      <c r="L715">
        <v>26.95</v>
      </c>
    </row>
    <row r="716" spans="1:12" x14ac:dyDescent="0.3">
      <c r="A716" s="3">
        <v>94.29</v>
      </c>
      <c r="B716" s="3">
        <v>59.69</v>
      </c>
      <c r="C716" s="3">
        <v>25.33</v>
      </c>
      <c r="D716" s="3">
        <v>9.73</v>
      </c>
      <c r="E716" s="3">
        <v>116.36</v>
      </c>
      <c r="F716" s="3">
        <v>32.04</v>
      </c>
      <c r="G716">
        <v>100.45</v>
      </c>
      <c r="H716">
        <v>65.09</v>
      </c>
      <c r="I716">
        <v>30.88</v>
      </c>
      <c r="J716">
        <v>7.56</v>
      </c>
      <c r="K716">
        <v>123.47</v>
      </c>
      <c r="L716">
        <v>26.95</v>
      </c>
    </row>
    <row r="717" spans="1:12" x14ac:dyDescent="0.3">
      <c r="A717" s="3">
        <v>94.29</v>
      </c>
      <c r="B717" s="3">
        <v>59.69</v>
      </c>
      <c r="C717" s="3">
        <v>25.33</v>
      </c>
      <c r="D717" s="3">
        <v>9.73</v>
      </c>
      <c r="E717" s="3">
        <v>116.36</v>
      </c>
      <c r="F717" s="3">
        <v>32.04</v>
      </c>
      <c r="G717">
        <v>100.48</v>
      </c>
      <c r="H717">
        <v>65.12</v>
      </c>
      <c r="I717">
        <v>30.92</v>
      </c>
      <c r="J717">
        <v>7.56</v>
      </c>
      <c r="K717">
        <v>123.5</v>
      </c>
      <c r="L717">
        <v>26.92</v>
      </c>
    </row>
    <row r="718" spans="1:12" x14ac:dyDescent="0.3">
      <c r="A718" s="3">
        <v>94.29</v>
      </c>
      <c r="B718" s="3">
        <v>59.69</v>
      </c>
      <c r="C718" s="3">
        <v>25.33</v>
      </c>
      <c r="D718" s="3">
        <v>9.73</v>
      </c>
      <c r="E718" s="3">
        <v>116.36</v>
      </c>
      <c r="F718" s="3">
        <v>32.04</v>
      </c>
      <c r="G718">
        <v>100.52</v>
      </c>
      <c r="H718">
        <v>65.16</v>
      </c>
      <c r="I718">
        <v>30.96</v>
      </c>
      <c r="J718">
        <v>7.6</v>
      </c>
      <c r="K718">
        <v>123.54</v>
      </c>
      <c r="L718">
        <v>26.91</v>
      </c>
    </row>
    <row r="719" spans="1:12" x14ac:dyDescent="0.3">
      <c r="A719" s="3">
        <v>94.29</v>
      </c>
      <c r="B719" s="3">
        <v>59.69</v>
      </c>
      <c r="C719" s="3">
        <v>25.33</v>
      </c>
      <c r="D719" s="3">
        <v>9.73</v>
      </c>
      <c r="E719" s="3">
        <v>116.36</v>
      </c>
      <c r="F719" s="3">
        <v>32.04</v>
      </c>
      <c r="G719">
        <v>100.55</v>
      </c>
      <c r="H719">
        <v>65.19</v>
      </c>
      <c r="I719">
        <v>30.99</v>
      </c>
      <c r="J719">
        <v>7.61</v>
      </c>
      <c r="K719">
        <v>123.57</v>
      </c>
      <c r="L719">
        <v>26.89</v>
      </c>
    </row>
    <row r="720" spans="1:12" x14ac:dyDescent="0.3">
      <c r="A720" s="3">
        <v>94.29</v>
      </c>
      <c r="B720" s="3">
        <v>59.69</v>
      </c>
      <c r="C720" s="3">
        <v>25.33</v>
      </c>
      <c r="D720" s="3">
        <v>9.73</v>
      </c>
      <c r="E720" s="3">
        <v>116.36</v>
      </c>
      <c r="F720" s="3">
        <v>32.04</v>
      </c>
      <c r="G720">
        <v>100.56</v>
      </c>
      <c r="H720">
        <v>65.2</v>
      </c>
      <c r="I720">
        <v>31.01</v>
      </c>
      <c r="J720">
        <v>7.64</v>
      </c>
      <c r="K720">
        <v>123.58</v>
      </c>
      <c r="L720">
        <v>26.89</v>
      </c>
    </row>
    <row r="721" spans="1:12" x14ac:dyDescent="0.3">
      <c r="A721" s="3">
        <v>94.29</v>
      </c>
      <c r="B721" s="3">
        <v>59.69</v>
      </c>
      <c r="C721" s="3">
        <v>25.33</v>
      </c>
      <c r="D721" s="3">
        <v>9.73</v>
      </c>
      <c r="E721" s="3">
        <v>116.36</v>
      </c>
      <c r="F721" s="3">
        <v>32.04</v>
      </c>
      <c r="G721">
        <v>100.58</v>
      </c>
      <c r="H721">
        <v>65.22</v>
      </c>
      <c r="I721">
        <v>31.03</v>
      </c>
      <c r="J721">
        <v>7.64</v>
      </c>
      <c r="K721">
        <v>123.6</v>
      </c>
      <c r="L721">
        <v>26.88</v>
      </c>
    </row>
    <row r="722" spans="1:12" x14ac:dyDescent="0.3">
      <c r="A722" s="3">
        <v>94.29</v>
      </c>
      <c r="B722" s="3">
        <v>59.69</v>
      </c>
      <c r="C722" s="3">
        <v>25.33</v>
      </c>
      <c r="D722" s="3">
        <v>9.73</v>
      </c>
      <c r="E722" s="3">
        <v>116.36</v>
      </c>
      <c r="F722" s="3">
        <v>32.04</v>
      </c>
      <c r="G722">
        <v>100.6</v>
      </c>
      <c r="H722">
        <v>65.25</v>
      </c>
      <c r="I722">
        <v>31.05</v>
      </c>
      <c r="J722">
        <v>7.65</v>
      </c>
      <c r="K722">
        <v>123.63</v>
      </c>
      <c r="L722">
        <v>26.86</v>
      </c>
    </row>
    <row r="723" spans="1:12" x14ac:dyDescent="0.3">
      <c r="A723" s="3">
        <v>94.29</v>
      </c>
      <c r="B723" s="3">
        <v>59.69</v>
      </c>
      <c r="C723" s="3">
        <v>25.33</v>
      </c>
      <c r="D723" s="3">
        <v>9.73</v>
      </c>
      <c r="E723" s="3">
        <v>116.36</v>
      </c>
      <c r="F723" s="3">
        <v>32.04</v>
      </c>
      <c r="G723">
        <v>100.61</v>
      </c>
      <c r="H723">
        <v>65.260000000000005</v>
      </c>
      <c r="I723">
        <v>31.06</v>
      </c>
      <c r="J723">
        <v>7.66</v>
      </c>
      <c r="K723">
        <v>123.64</v>
      </c>
      <c r="L723">
        <v>26.86</v>
      </c>
    </row>
    <row r="724" spans="1:12" x14ac:dyDescent="0.3">
      <c r="A724" s="3">
        <v>94.29</v>
      </c>
      <c r="B724" s="3">
        <v>59.69</v>
      </c>
      <c r="C724" s="3">
        <v>25.33</v>
      </c>
      <c r="D724" s="3">
        <v>9.73</v>
      </c>
      <c r="E724" s="3">
        <v>116.36</v>
      </c>
      <c r="F724" s="3">
        <v>32.04</v>
      </c>
      <c r="G724">
        <v>100.61</v>
      </c>
      <c r="H724">
        <v>65.25</v>
      </c>
      <c r="I724">
        <v>31.06</v>
      </c>
      <c r="J724">
        <v>7.64</v>
      </c>
      <c r="K724">
        <v>123.64</v>
      </c>
      <c r="L724">
        <v>26.85</v>
      </c>
    </row>
    <row r="725" spans="1:12" x14ac:dyDescent="0.3">
      <c r="A725" s="3">
        <v>94.29</v>
      </c>
      <c r="B725" s="3">
        <v>59.69</v>
      </c>
      <c r="C725" s="3">
        <v>25.33</v>
      </c>
      <c r="D725" s="3">
        <v>9.73</v>
      </c>
      <c r="E725" s="3">
        <v>116.36</v>
      </c>
      <c r="F725" s="3">
        <v>32.04</v>
      </c>
      <c r="G725">
        <v>100.61</v>
      </c>
      <c r="H725">
        <v>65.25</v>
      </c>
      <c r="I725">
        <v>31.06</v>
      </c>
      <c r="J725">
        <v>7.64</v>
      </c>
      <c r="K725">
        <v>123.63</v>
      </c>
      <c r="L725">
        <v>26.86</v>
      </c>
    </row>
    <row r="726" spans="1:12" x14ac:dyDescent="0.3">
      <c r="A726" s="3">
        <v>94.29</v>
      </c>
      <c r="B726" s="3">
        <v>59.69</v>
      </c>
      <c r="C726" s="3">
        <v>25.33</v>
      </c>
      <c r="D726" s="3">
        <v>9.73</v>
      </c>
      <c r="E726" s="3">
        <v>116.36</v>
      </c>
      <c r="F726" s="3">
        <v>32.04</v>
      </c>
      <c r="G726">
        <v>100.59</v>
      </c>
      <c r="H726">
        <v>65.239999999999995</v>
      </c>
      <c r="I726">
        <v>31.04</v>
      </c>
      <c r="J726">
        <v>7.64</v>
      </c>
      <c r="K726">
        <v>123.62</v>
      </c>
      <c r="L726">
        <v>26.87</v>
      </c>
    </row>
    <row r="727" spans="1:12" x14ac:dyDescent="0.3">
      <c r="A727" s="3">
        <v>94.29</v>
      </c>
      <c r="B727" s="3">
        <v>59.69</v>
      </c>
      <c r="C727" s="3">
        <v>25.33</v>
      </c>
      <c r="D727" s="3">
        <v>9.73</v>
      </c>
      <c r="E727" s="3">
        <v>116.36</v>
      </c>
      <c r="F727" s="3">
        <v>32.04</v>
      </c>
      <c r="G727">
        <v>100.58</v>
      </c>
      <c r="H727">
        <v>65.23</v>
      </c>
      <c r="I727">
        <v>31.03</v>
      </c>
      <c r="J727">
        <v>7.65</v>
      </c>
      <c r="K727">
        <v>123.61</v>
      </c>
      <c r="L727">
        <v>26.87</v>
      </c>
    </row>
    <row r="728" spans="1:12" x14ac:dyDescent="0.3">
      <c r="A728" s="3">
        <v>94.29</v>
      </c>
      <c r="B728" s="3">
        <v>59.69</v>
      </c>
      <c r="C728" s="3">
        <v>25.33</v>
      </c>
      <c r="D728" s="3">
        <v>9.73</v>
      </c>
      <c r="E728" s="3">
        <v>116.36</v>
      </c>
      <c r="F728" s="3">
        <v>32.04</v>
      </c>
      <c r="G728">
        <v>100.58</v>
      </c>
      <c r="H728">
        <v>65.23</v>
      </c>
      <c r="I728">
        <v>31.03</v>
      </c>
      <c r="J728">
        <v>7.64</v>
      </c>
      <c r="K728">
        <v>123.61</v>
      </c>
      <c r="L728">
        <v>26.88</v>
      </c>
    </row>
    <row r="729" spans="1:12" x14ac:dyDescent="0.3">
      <c r="A729" s="3">
        <v>94.29</v>
      </c>
      <c r="B729" s="3">
        <v>59.69</v>
      </c>
      <c r="C729" s="3">
        <v>25.33</v>
      </c>
      <c r="D729" s="3">
        <v>9.73</v>
      </c>
      <c r="E729" s="3">
        <v>116.36</v>
      </c>
      <c r="F729" s="3">
        <v>32.04</v>
      </c>
      <c r="G729">
        <v>100.6</v>
      </c>
      <c r="H729">
        <v>65.239999999999995</v>
      </c>
      <c r="I729">
        <v>31.05</v>
      </c>
      <c r="J729">
        <v>7.63</v>
      </c>
      <c r="K729">
        <v>123.62</v>
      </c>
      <c r="L729">
        <v>26.86</v>
      </c>
    </row>
    <row r="730" spans="1:12" x14ac:dyDescent="0.3">
      <c r="A730" s="3">
        <v>94.29</v>
      </c>
      <c r="B730" s="3">
        <v>59.69</v>
      </c>
      <c r="C730" s="3">
        <v>25.33</v>
      </c>
      <c r="D730" s="3">
        <v>9.73</v>
      </c>
      <c r="E730" s="3">
        <v>116.36</v>
      </c>
      <c r="F730" s="3">
        <v>32.04</v>
      </c>
      <c r="G730">
        <v>100.61</v>
      </c>
      <c r="H730">
        <v>65.25</v>
      </c>
      <c r="I730">
        <v>31.06</v>
      </c>
      <c r="J730">
        <v>7.62</v>
      </c>
      <c r="K730">
        <v>123.64</v>
      </c>
      <c r="L730">
        <v>26.84</v>
      </c>
    </row>
    <row r="731" spans="1:12" x14ac:dyDescent="0.3">
      <c r="A731" s="3">
        <v>94.29</v>
      </c>
      <c r="B731" s="3">
        <v>59.69</v>
      </c>
      <c r="C731" s="3">
        <v>25.33</v>
      </c>
      <c r="D731" s="3">
        <v>9.73</v>
      </c>
      <c r="E731" s="3">
        <v>116.36</v>
      </c>
      <c r="F731" s="3">
        <v>32.04</v>
      </c>
      <c r="G731">
        <v>100.61</v>
      </c>
      <c r="H731">
        <v>65.25</v>
      </c>
      <c r="I731">
        <v>31.06</v>
      </c>
      <c r="J731">
        <v>7.62</v>
      </c>
      <c r="K731">
        <v>123.64</v>
      </c>
      <c r="L731">
        <v>26.85</v>
      </c>
    </row>
    <row r="732" spans="1:12" x14ac:dyDescent="0.3">
      <c r="A732" s="3">
        <v>94.29</v>
      </c>
      <c r="B732" s="3">
        <v>59.69</v>
      </c>
      <c r="C732" s="3">
        <v>25.33</v>
      </c>
      <c r="D732" s="3">
        <v>9.73</v>
      </c>
      <c r="E732" s="3">
        <v>116.36</v>
      </c>
      <c r="F732" s="3">
        <v>32.04</v>
      </c>
      <c r="G732">
        <v>100.61</v>
      </c>
      <c r="H732">
        <v>65.260000000000005</v>
      </c>
      <c r="I732">
        <v>31.06</v>
      </c>
      <c r="J732">
        <v>7.62</v>
      </c>
      <c r="K732">
        <v>123.64</v>
      </c>
      <c r="L732">
        <v>26.84</v>
      </c>
    </row>
    <row r="733" spans="1:12" x14ac:dyDescent="0.3">
      <c r="A733" s="3">
        <v>94.29</v>
      </c>
      <c r="B733" s="3">
        <v>59.69</v>
      </c>
      <c r="C733" s="3">
        <v>25.33</v>
      </c>
      <c r="D733" s="3">
        <v>9.73</v>
      </c>
      <c r="E733" s="3">
        <v>116.36</v>
      </c>
      <c r="F733" s="3">
        <v>32.04</v>
      </c>
      <c r="G733">
        <v>100.61</v>
      </c>
      <c r="H733">
        <v>65.25</v>
      </c>
      <c r="I733">
        <v>31.05</v>
      </c>
      <c r="J733">
        <v>7.62</v>
      </c>
      <c r="K733">
        <v>123.63</v>
      </c>
      <c r="L733">
        <v>26.85</v>
      </c>
    </row>
    <row r="734" spans="1:12" x14ac:dyDescent="0.3">
      <c r="A734" s="3">
        <v>94.29</v>
      </c>
      <c r="B734" s="3">
        <v>59.69</v>
      </c>
      <c r="C734" s="3">
        <v>25.33</v>
      </c>
      <c r="D734" s="3">
        <v>9.73</v>
      </c>
      <c r="E734" s="3">
        <v>116.36</v>
      </c>
      <c r="F734" s="3">
        <v>32.04</v>
      </c>
      <c r="G734">
        <v>100.6</v>
      </c>
      <c r="H734">
        <v>65.239999999999995</v>
      </c>
      <c r="I734">
        <v>31.04</v>
      </c>
      <c r="J734">
        <v>7.62</v>
      </c>
      <c r="K734">
        <v>123.62</v>
      </c>
      <c r="L734">
        <v>26.86</v>
      </c>
    </row>
    <row r="735" spans="1:12" x14ac:dyDescent="0.3">
      <c r="A735" s="3">
        <v>94.29</v>
      </c>
      <c r="B735" s="3">
        <v>59.69</v>
      </c>
      <c r="C735" s="3">
        <v>25.33</v>
      </c>
      <c r="D735" s="3">
        <v>9.73</v>
      </c>
      <c r="E735" s="3">
        <v>116.36</v>
      </c>
      <c r="F735" s="3">
        <v>32.04</v>
      </c>
      <c r="G735">
        <v>100.59</v>
      </c>
      <c r="H735">
        <v>65.23</v>
      </c>
      <c r="I735">
        <v>31.03</v>
      </c>
      <c r="J735">
        <v>7.62</v>
      </c>
      <c r="K735">
        <v>123.61</v>
      </c>
      <c r="L735">
        <v>26.86</v>
      </c>
    </row>
    <row r="736" spans="1:12" x14ac:dyDescent="0.3">
      <c r="A736" s="3">
        <v>94.29</v>
      </c>
      <c r="B736" s="3">
        <v>59.69</v>
      </c>
      <c r="C736" s="3">
        <v>25.33</v>
      </c>
      <c r="D736" s="3">
        <v>9.73</v>
      </c>
      <c r="E736" s="3">
        <v>116.36</v>
      </c>
      <c r="F736" s="3">
        <v>32.04</v>
      </c>
      <c r="G736">
        <v>100.57</v>
      </c>
      <c r="H736">
        <v>65.209999999999994</v>
      </c>
      <c r="I736">
        <v>31.01</v>
      </c>
      <c r="J736">
        <v>7.62</v>
      </c>
      <c r="K736">
        <v>123.59</v>
      </c>
      <c r="L736">
        <v>26.88</v>
      </c>
    </row>
    <row r="737" spans="1:12" x14ac:dyDescent="0.3">
      <c r="A737" s="3">
        <v>94.29</v>
      </c>
      <c r="B737" s="3">
        <v>59.69</v>
      </c>
      <c r="C737" s="3">
        <v>25.33</v>
      </c>
      <c r="D737" s="3">
        <v>9.73</v>
      </c>
      <c r="E737" s="3">
        <v>116.36</v>
      </c>
      <c r="F737" s="3">
        <v>32.04</v>
      </c>
      <c r="G737">
        <v>100.56</v>
      </c>
      <c r="H737">
        <v>65.2</v>
      </c>
      <c r="I737">
        <v>31</v>
      </c>
      <c r="J737">
        <v>7.61</v>
      </c>
      <c r="K737">
        <v>123.59</v>
      </c>
      <c r="L737">
        <v>26.88</v>
      </c>
    </row>
    <row r="738" spans="1:12" x14ac:dyDescent="0.3">
      <c r="A738" s="3">
        <v>94.29</v>
      </c>
      <c r="B738" s="3">
        <v>59.69</v>
      </c>
      <c r="C738" s="3">
        <v>25.33</v>
      </c>
      <c r="D738" s="3">
        <v>9.73</v>
      </c>
      <c r="E738" s="3">
        <v>116.36</v>
      </c>
      <c r="F738" s="3">
        <v>32.04</v>
      </c>
      <c r="G738">
        <v>100.53</v>
      </c>
      <c r="H738">
        <v>65.180000000000007</v>
      </c>
      <c r="I738">
        <v>30.97</v>
      </c>
      <c r="J738">
        <v>7.6</v>
      </c>
      <c r="K738">
        <v>123.56</v>
      </c>
      <c r="L738">
        <v>26.89</v>
      </c>
    </row>
    <row r="739" spans="1:12" x14ac:dyDescent="0.3">
      <c r="A739" s="3">
        <v>94.29</v>
      </c>
      <c r="B739" s="3">
        <v>59.69</v>
      </c>
      <c r="C739" s="3">
        <v>25.33</v>
      </c>
      <c r="D739" s="3">
        <v>9.73</v>
      </c>
      <c r="E739" s="3">
        <v>116.36</v>
      </c>
      <c r="F739" s="3">
        <v>32.04</v>
      </c>
      <c r="G739">
        <v>100.51</v>
      </c>
      <c r="H739">
        <v>65.150000000000006</v>
      </c>
      <c r="I739">
        <v>30.95</v>
      </c>
      <c r="J739">
        <v>7.59</v>
      </c>
      <c r="K739">
        <v>123.53</v>
      </c>
      <c r="L739">
        <v>26.91</v>
      </c>
    </row>
    <row r="740" spans="1:12" x14ac:dyDescent="0.3">
      <c r="A740" s="3">
        <v>94.29</v>
      </c>
      <c r="B740" s="3">
        <v>59.69</v>
      </c>
      <c r="C740" s="3">
        <v>25.33</v>
      </c>
      <c r="D740" s="3">
        <v>9.73</v>
      </c>
      <c r="E740" s="3">
        <v>116.36</v>
      </c>
      <c r="F740" s="3">
        <v>32.04</v>
      </c>
      <c r="G740">
        <v>100.5</v>
      </c>
      <c r="H740">
        <v>65.14</v>
      </c>
      <c r="I740">
        <v>30.94</v>
      </c>
      <c r="J740">
        <v>7.59</v>
      </c>
      <c r="K740">
        <v>123.52</v>
      </c>
      <c r="L740">
        <v>26.91</v>
      </c>
    </row>
    <row r="741" spans="1:12" x14ac:dyDescent="0.3">
      <c r="A741" s="3">
        <v>94.29</v>
      </c>
      <c r="B741" s="3">
        <v>59.69</v>
      </c>
      <c r="C741" s="3">
        <v>25.33</v>
      </c>
      <c r="D741" s="3">
        <v>9.73</v>
      </c>
      <c r="E741" s="3">
        <v>116.36</v>
      </c>
      <c r="F741" s="3">
        <v>32.04</v>
      </c>
      <c r="G741">
        <v>100.46</v>
      </c>
      <c r="H741">
        <v>65.099999999999994</v>
      </c>
      <c r="I741">
        <v>30.9</v>
      </c>
      <c r="J741">
        <v>7.6</v>
      </c>
      <c r="K741">
        <v>123.48</v>
      </c>
      <c r="L741">
        <v>26.95</v>
      </c>
    </row>
    <row r="742" spans="1:12" x14ac:dyDescent="0.3">
      <c r="A742" s="3">
        <v>94.29</v>
      </c>
      <c r="B742" s="3">
        <v>59.69</v>
      </c>
      <c r="C742" s="3">
        <v>25.33</v>
      </c>
      <c r="D742" s="3">
        <v>9.73</v>
      </c>
      <c r="E742" s="3">
        <v>116.36</v>
      </c>
      <c r="F742" s="3">
        <v>32.04</v>
      </c>
      <c r="G742">
        <v>100.46</v>
      </c>
      <c r="H742">
        <v>65.099999999999994</v>
      </c>
      <c r="I742">
        <v>30.89</v>
      </c>
      <c r="J742">
        <v>7.6</v>
      </c>
      <c r="K742">
        <v>123.48</v>
      </c>
      <c r="L742">
        <v>26.95</v>
      </c>
    </row>
    <row r="743" spans="1:12" x14ac:dyDescent="0.3">
      <c r="A743" s="3">
        <v>94.29</v>
      </c>
      <c r="B743" s="3">
        <v>59.69</v>
      </c>
      <c r="C743" s="3">
        <v>25.33</v>
      </c>
      <c r="D743" s="3">
        <v>9.73</v>
      </c>
      <c r="E743" s="3">
        <v>116.36</v>
      </c>
      <c r="F743" s="3">
        <v>32.04</v>
      </c>
      <c r="G743">
        <v>100.42</v>
      </c>
      <c r="H743">
        <v>65.069999999999993</v>
      </c>
      <c r="I743">
        <v>30.86</v>
      </c>
      <c r="J743">
        <v>7.63</v>
      </c>
      <c r="K743">
        <v>123.45</v>
      </c>
      <c r="L743">
        <v>26.98</v>
      </c>
    </row>
    <row r="744" spans="1:12" x14ac:dyDescent="0.3">
      <c r="A744" s="3">
        <v>94.29</v>
      </c>
      <c r="B744" s="3">
        <v>59.69</v>
      </c>
      <c r="C744" s="3">
        <v>25.33</v>
      </c>
      <c r="D744" s="3">
        <v>9.73</v>
      </c>
      <c r="E744" s="3">
        <v>116.36</v>
      </c>
      <c r="F744" s="3">
        <v>32.04</v>
      </c>
      <c r="G744">
        <v>100.4</v>
      </c>
      <c r="H744">
        <v>65.040000000000006</v>
      </c>
      <c r="I744">
        <v>30.84</v>
      </c>
      <c r="J744">
        <v>7.62</v>
      </c>
      <c r="K744">
        <v>123.42</v>
      </c>
      <c r="L744">
        <v>27</v>
      </c>
    </row>
    <row r="745" spans="1:12" x14ac:dyDescent="0.3">
      <c r="A745" s="3">
        <v>94.29</v>
      </c>
      <c r="B745" s="3">
        <v>59.69</v>
      </c>
      <c r="C745" s="3">
        <v>25.33</v>
      </c>
      <c r="D745" s="3">
        <v>9.73</v>
      </c>
      <c r="E745" s="3">
        <v>116.36</v>
      </c>
      <c r="F745" s="3">
        <v>32.04</v>
      </c>
      <c r="G745">
        <v>100.39</v>
      </c>
      <c r="H745">
        <v>65.040000000000006</v>
      </c>
      <c r="I745">
        <v>30.83</v>
      </c>
      <c r="J745">
        <v>7.63</v>
      </c>
      <c r="K745">
        <v>123.42</v>
      </c>
      <c r="L745">
        <v>27.01</v>
      </c>
    </row>
    <row r="746" spans="1:12" x14ac:dyDescent="0.3">
      <c r="A746" s="3">
        <v>94.29</v>
      </c>
      <c r="B746" s="3">
        <v>59.69</v>
      </c>
      <c r="C746" s="3">
        <v>25.33</v>
      </c>
      <c r="D746" s="3">
        <v>9.73</v>
      </c>
      <c r="E746" s="3">
        <v>116.36</v>
      </c>
      <c r="F746" s="3">
        <v>32.04</v>
      </c>
      <c r="G746">
        <v>100.36</v>
      </c>
      <c r="H746">
        <v>65</v>
      </c>
      <c r="I746">
        <v>30.8</v>
      </c>
      <c r="J746">
        <v>7.64</v>
      </c>
      <c r="K746">
        <v>123.38</v>
      </c>
      <c r="L746">
        <v>27.04</v>
      </c>
    </row>
    <row r="747" spans="1:12" x14ac:dyDescent="0.3">
      <c r="A747" s="3">
        <v>94.29</v>
      </c>
      <c r="B747" s="3">
        <v>59.69</v>
      </c>
      <c r="C747" s="3">
        <v>25.33</v>
      </c>
      <c r="D747" s="3">
        <v>9.73</v>
      </c>
      <c r="E747" s="3">
        <v>116.36</v>
      </c>
      <c r="F747" s="3">
        <v>32.04</v>
      </c>
      <c r="G747">
        <v>100.35</v>
      </c>
      <c r="H747">
        <v>64.989999999999995</v>
      </c>
      <c r="I747">
        <v>30.79</v>
      </c>
      <c r="J747">
        <v>7.62</v>
      </c>
      <c r="K747">
        <v>123.37</v>
      </c>
      <c r="L747">
        <v>27.04</v>
      </c>
    </row>
    <row r="748" spans="1:12" x14ac:dyDescent="0.3">
      <c r="A748" s="3">
        <v>94.29</v>
      </c>
      <c r="B748" s="3">
        <v>59.69</v>
      </c>
      <c r="C748" s="3">
        <v>25.33</v>
      </c>
      <c r="D748" s="3">
        <v>9.73</v>
      </c>
      <c r="E748" s="3">
        <v>116.36</v>
      </c>
      <c r="F748" s="3">
        <v>32.04</v>
      </c>
      <c r="G748">
        <v>100.33</v>
      </c>
      <c r="H748">
        <v>64.97</v>
      </c>
      <c r="I748">
        <v>30.77</v>
      </c>
      <c r="J748">
        <v>7.63</v>
      </c>
      <c r="K748">
        <v>123.35</v>
      </c>
      <c r="L748">
        <v>27.05</v>
      </c>
    </row>
    <row r="749" spans="1:12" x14ac:dyDescent="0.3">
      <c r="A749" s="3">
        <v>94.29</v>
      </c>
      <c r="B749" s="3">
        <v>59.69</v>
      </c>
      <c r="C749" s="3">
        <v>25.33</v>
      </c>
      <c r="D749" s="3">
        <v>9.73</v>
      </c>
      <c r="E749" s="3">
        <v>116.36</v>
      </c>
      <c r="F749" s="3">
        <v>32.04</v>
      </c>
      <c r="G749">
        <v>100.33</v>
      </c>
      <c r="H749">
        <v>64.97</v>
      </c>
      <c r="I749">
        <v>30.78</v>
      </c>
      <c r="J749">
        <v>7.68</v>
      </c>
      <c r="K749">
        <v>123.35</v>
      </c>
      <c r="L749">
        <v>27.07</v>
      </c>
    </row>
    <row r="750" spans="1:12" x14ac:dyDescent="0.3">
      <c r="A750" s="3">
        <v>94.29</v>
      </c>
      <c r="B750" s="3">
        <v>59.69</v>
      </c>
      <c r="C750" s="3">
        <v>25.33</v>
      </c>
      <c r="D750" s="3">
        <v>9.73</v>
      </c>
      <c r="E750" s="3">
        <v>116.36</v>
      </c>
      <c r="F750" s="3">
        <v>32.04</v>
      </c>
      <c r="G750">
        <v>100.32</v>
      </c>
      <c r="H750">
        <v>64.97</v>
      </c>
      <c r="I750">
        <v>30.77</v>
      </c>
      <c r="J750">
        <v>7.71</v>
      </c>
      <c r="K750">
        <v>123.35</v>
      </c>
      <c r="L750">
        <v>27.09</v>
      </c>
    </row>
    <row r="751" spans="1:12" x14ac:dyDescent="0.3">
      <c r="A751" s="3">
        <v>94.29</v>
      </c>
      <c r="B751" s="3">
        <v>59.69</v>
      </c>
      <c r="C751" s="3">
        <v>25.33</v>
      </c>
      <c r="D751" s="3">
        <v>9.73</v>
      </c>
      <c r="E751" s="3">
        <v>116.36</v>
      </c>
      <c r="F751" s="3">
        <v>32.04</v>
      </c>
      <c r="G751">
        <v>100.35</v>
      </c>
      <c r="H751">
        <v>64.989999999999995</v>
      </c>
      <c r="I751">
        <v>30.8</v>
      </c>
      <c r="J751">
        <v>7.74</v>
      </c>
      <c r="K751">
        <v>123.37</v>
      </c>
      <c r="L751">
        <v>27.08</v>
      </c>
    </row>
    <row r="752" spans="1:12" x14ac:dyDescent="0.3">
      <c r="A752" s="3">
        <v>94.29</v>
      </c>
      <c r="B752" s="3">
        <v>59.69</v>
      </c>
      <c r="C752" s="3">
        <v>25.33</v>
      </c>
      <c r="D752" s="3">
        <v>9.73</v>
      </c>
      <c r="E752" s="3">
        <v>116.36</v>
      </c>
      <c r="F752" s="3">
        <v>32.04</v>
      </c>
      <c r="G752">
        <v>100.35</v>
      </c>
      <c r="H752">
        <v>64.989999999999995</v>
      </c>
      <c r="I752">
        <v>30.81</v>
      </c>
      <c r="J752">
        <v>7.75</v>
      </c>
      <c r="K752">
        <v>123.37</v>
      </c>
      <c r="L752">
        <v>27.08</v>
      </c>
    </row>
    <row r="753" spans="1:12" x14ac:dyDescent="0.3">
      <c r="A753" s="3">
        <v>94.29</v>
      </c>
      <c r="B753" s="3">
        <v>59.69</v>
      </c>
      <c r="C753" s="3">
        <v>25.33</v>
      </c>
      <c r="D753" s="3">
        <v>9.73</v>
      </c>
      <c r="E753" s="3">
        <v>116.36</v>
      </c>
      <c r="F753" s="3">
        <v>32.04</v>
      </c>
      <c r="G753">
        <v>100.39</v>
      </c>
      <c r="H753">
        <v>65.03</v>
      </c>
      <c r="I753">
        <v>30.85</v>
      </c>
      <c r="J753">
        <v>7.76</v>
      </c>
      <c r="K753">
        <v>123.41</v>
      </c>
      <c r="L753">
        <v>27.06</v>
      </c>
    </row>
    <row r="754" spans="1:12" x14ac:dyDescent="0.3">
      <c r="A754" s="3">
        <v>94.29</v>
      </c>
      <c r="B754" s="3">
        <v>59.69</v>
      </c>
      <c r="C754" s="3">
        <v>25.33</v>
      </c>
      <c r="D754" s="3">
        <v>9.73</v>
      </c>
      <c r="E754" s="3">
        <v>116.36</v>
      </c>
      <c r="F754" s="3">
        <v>32.04</v>
      </c>
      <c r="G754">
        <v>100.38</v>
      </c>
      <c r="H754">
        <v>65.03</v>
      </c>
      <c r="I754">
        <v>30.84</v>
      </c>
      <c r="J754">
        <v>7.75</v>
      </c>
      <c r="K754">
        <v>123.41</v>
      </c>
      <c r="L754">
        <v>27.06</v>
      </c>
    </row>
    <row r="755" spans="1:12" x14ac:dyDescent="0.3">
      <c r="A755" s="3">
        <v>94.29</v>
      </c>
      <c r="B755" s="3">
        <v>59.69</v>
      </c>
      <c r="C755" s="3">
        <v>25.33</v>
      </c>
      <c r="D755" s="3">
        <v>9.73</v>
      </c>
      <c r="E755" s="3">
        <v>116.36</v>
      </c>
      <c r="F755" s="3">
        <v>32.04</v>
      </c>
      <c r="G755">
        <v>100.38</v>
      </c>
      <c r="H755">
        <v>65.03</v>
      </c>
      <c r="I755">
        <v>30.84</v>
      </c>
      <c r="J755">
        <v>7.74</v>
      </c>
      <c r="K755">
        <v>123.4</v>
      </c>
      <c r="L755">
        <v>27.06</v>
      </c>
    </row>
    <row r="756" spans="1:12" x14ac:dyDescent="0.3">
      <c r="A756" s="3">
        <v>94.29</v>
      </c>
      <c r="B756" s="3">
        <v>59.69</v>
      </c>
      <c r="C756" s="3">
        <v>25.33</v>
      </c>
      <c r="D756" s="3">
        <v>9.73</v>
      </c>
      <c r="E756" s="3">
        <v>116.36</v>
      </c>
      <c r="F756" s="3">
        <v>32.04</v>
      </c>
      <c r="G756">
        <v>100.38</v>
      </c>
      <c r="H756">
        <v>65.02</v>
      </c>
      <c r="I756">
        <v>30.84</v>
      </c>
      <c r="J756">
        <v>7.75</v>
      </c>
      <c r="K756">
        <v>123.4</v>
      </c>
      <c r="L756">
        <v>27.06</v>
      </c>
    </row>
    <row r="757" spans="1:12" x14ac:dyDescent="0.3">
      <c r="A757" s="3">
        <v>94.29</v>
      </c>
      <c r="B757" s="3">
        <v>59.69</v>
      </c>
      <c r="C757" s="3">
        <v>25.33</v>
      </c>
      <c r="D757" s="3">
        <v>9.73</v>
      </c>
      <c r="E757" s="3">
        <v>116.36</v>
      </c>
      <c r="F757" s="3">
        <v>32.04</v>
      </c>
      <c r="G757">
        <v>100.37</v>
      </c>
      <c r="H757">
        <v>65.02</v>
      </c>
      <c r="I757">
        <v>30.83</v>
      </c>
      <c r="J757">
        <v>7.76</v>
      </c>
      <c r="K757">
        <v>123.39</v>
      </c>
      <c r="L757">
        <v>27.07</v>
      </c>
    </row>
    <row r="758" spans="1:12" x14ac:dyDescent="0.3">
      <c r="A758" s="3">
        <v>94.29</v>
      </c>
      <c r="B758" s="3">
        <v>59.69</v>
      </c>
      <c r="C758" s="3">
        <v>25.33</v>
      </c>
      <c r="D758" s="3">
        <v>9.73</v>
      </c>
      <c r="E758" s="3">
        <v>116.36</v>
      </c>
      <c r="F758" s="3">
        <v>32.04</v>
      </c>
      <c r="G758">
        <v>100.34</v>
      </c>
      <c r="H758">
        <v>64.989999999999995</v>
      </c>
      <c r="I758">
        <v>30.81</v>
      </c>
      <c r="J758">
        <v>7.79</v>
      </c>
      <c r="K758">
        <v>123.37</v>
      </c>
      <c r="L758">
        <v>27.1</v>
      </c>
    </row>
    <row r="759" spans="1:12" x14ac:dyDescent="0.3">
      <c r="A759" s="3">
        <v>94.29</v>
      </c>
      <c r="B759" s="3">
        <v>59.69</v>
      </c>
      <c r="C759" s="3">
        <v>25.33</v>
      </c>
      <c r="D759" s="3">
        <v>9.73</v>
      </c>
      <c r="E759" s="3">
        <v>116.36</v>
      </c>
      <c r="F759" s="3">
        <v>32.04</v>
      </c>
      <c r="G759">
        <v>100.32</v>
      </c>
      <c r="H759">
        <v>64.959999999999994</v>
      </c>
      <c r="I759">
        <v>30.78</v>
      </c>
      <c r="J759">
        <v>7.82</v>
      </c>
      <c r="K759">
        <v>123.34</v>
      </c>
      <c r="L759">
        <v>27.13</v>
      </c>
    </row>
    <row r="760" spans="1:12" x14ac:dyDescent="0.3">
      <c r="A760" s="3">
        <v>94.29</v>
      </c>
      <c r="B760" s="3">
        <v>59.69</v>
      </c>
      <c r="C760" s="3">
        <v>25.33</v>
      </c>
      <c r="D760" s="3">
        <v>9.73</v>
      </c>
      <c r="E760" s="3">
        <v>116.36</v>
      </c>
      <c r="F760" s="3">
        <v>32.04</v>
      </c>
      <c r="G760">
        <v>100.32</v>
      </c>
      <c r="H760">
        <v>64.97</v>
      </c>
      <c r="I760">
        <v>30.79</v>
      </c>
      <c r="J760">
        <v>7.81</v>
      </c>
      <c r="K760">
        <v>123.34</v>
      </c>
      <c r="L760">
        <v>27.13</v>
      </c>
    </row>
    <row r="761" spans="1:12" x14ac:dyDescent="0.3">
      <c r="A761" s="3">
        <v>94.29</v>
      </c>
      <c r="B761" s="3">
        <v>59.69</v>
      </c>
      <c r="C761" s="3">
        <v>25.33</v>
      </c>
      <c r="D761" s="3">
        <v>9.73</v>
      </c>
      <c r="E761" s="3">
        <v>116.36</v>
      </c>
      <c r="F761" s="3">
        <v>32.04</v>
      </c>
      <c r="G761">
        <v>100.3</v>
      </c>
      <c r="H761">
        <v>64.94</v>
      </c>
      <c r="I761">
        <v>30.76</v>
      </c>
      <c r="J761">
        <v>7.81</v>
      </c>
      <c r="K761">
        <v>123.32</v>
      </c>
      <c r="L761">
        <v>27.14</v>
      </c>
    </row>
    <row r="762" spans="1:12" x14ac:dyDescent="0.3">
      <c r="A762" s="3">
        <v>94.29</v>
      </c>
      <c r="B762" s="3">
        <v>59.69</v>
      </c>
      <c r="C762" s="3">
        <v>25.33</v>
      </c>
      <c r="D762" s="3">
        <v>9.73</v>
      </c>
      <c r="E762" s="3">
        <v>116.36</v>
      </c>
      <c r="F762" s="3">
        <v>32.04</v>
      </c>
      <c r="G762">
        <v>100.27</v>
      </c>
      <c r="H762">
        <v>64.92</v>
      </c>
      <c r="I762">
        <v>30.74</v>
      </c>
      <c r="J762">
        <v>7.82</v>
      </c>
      <c r="K762">
        <v>123.3</v>
      </c>
      <c r="L762">
        <v>27.16</v>
      </c>
    </row>
    <row r="763" spans="1:12" x14ac:dyDescent="0.3">
      <c r="A763" s="3">
        <v>94.29</v>
      </c>
      <c r="B763" s="3">
        <v>59.69</v>
      </c>
      <c r="C763" s="3">
        <v>25.33</v>
      </c>
      <c r="D763" s="3">
        <v>9.73</v>
      </c>
      <c r="E763" s="3">
        <v>116.36</v>
      </c>
      <c r="F763" s="3">
        <v>32.04</v>
      </c>
      <c r="G763">
        <v>100.26</v>
      </c>
      <c r="H763">
        <v>64.900000000000006</v>
      </c>
      <c r="I763">
        <v>30.73</v>
      </c>
      <c r="J763">
        <v>7.86</v>
      </c>
      <c r="K763">
        <v>123.28</v>
      </c>
      <c r="L763">
        <v>27.19</v>
      </c>
    </row>
    <row r="764" spans="1:12" x14ac:dyDescent="0.3">
      <c r="A764" s="3">
        <v>94.29</v>
      </c>
      <c r="B764" s="3">
        <v>59.69</v>
      </c>
      <c r="C764" s="3">
        <v>25.33</v>
      </c>
      <c r="D764" s="3">
        <v>9.73</v>
      </c>
      <c r="E764" s="3">
        <v>116.36</v>
      </c>
      <c r="F764" s="3">
        <v>32.04</v>
      </c>
      <c r="G764">
        <v>100.24</v>
      </c>
      <c r="H764">
        <v>64.88</v>
      </c>
      <c r="I764">
        <v>30.71</v>
      </c>
      <c r="J764">
        <v>7.86</v>
      </c>
      <c r="K764">
        <v>123.26</v>
      </c>
      <c r="L764">
        <v>27.21</v>
      </c>
    </row>
    <row r="765" spans="1:12" x14ac:dyDescent="0.3">
      <c r="A765" s="3">
        <v>94.29</v>
      </c>
      <c r="B765" s="3">
        <v>59.69</v>
      </c>
      <c r="C765" s="3">
        <v>25.33</v>
      </c>
      <c r="D765" s="3">
        <v>9.73</v>
      </c>
      <c r="E765" s="3">
        <v>116.36</v>
      </c>
      <c r="F765" s="3">
        <v>32.04</v>
      </c>
      <c r="G765">
        <v>100.23</v>
      </c>
      <c r="H765">
        <v>64.87</v>
      </c>
      <c r="I765">
        <v>30.7</v>
      </c>
      <c r="J765">
        <v>7.88</v>
      </c>
      <c r="K765">
        <v>123.25</v>
      </c>
      <c r="L765">
        <v>27.22</v>
      </c>
    </row>
    <row r="766" spans="1:12" x14ac:dyDescent="0.3">
      <c r="A766" s="3">
        <v>94.29</v>
      </c>
      <c r="B766" s="3">
        <v>59.69</v>
      </c>
      <c r="C766" s="3">
        <v>25.33</v>
      </c>
      <c r="D766" s="3">
        <v>9.73</v>
      </c>
      <c r="E766" s="3">
        <v>116.36</v>
      </c>
      <c r="F766" s="3">
        <v>32.04</v>
      </c>
      <c r="G766">
        <v>100.15</v>
      </c>
      <c r="H766">
        <v>64.8</v>
      </c>
      <c r="I766">
        <v>30.62</v>
      </c>
      <c r="J766">
        <v>7.9</v>
      </c>
      <c r="K766">
        <v>123.18</v>
      </c>
      <c r="L766">
        <v>27.29</v>
      </c>
    </row>
    <row r="767" spans="1:12" x14ac:dyDescent="0.3">
      <c r="A767" s="3">
        <v>94.29</v>
      </c>
      <c r="B767" s="3">
        <v>59.69</v>
      </c>
      <c r="C767" s="3">
        <v>25.33</v>
      </c>
      <c r="D767" s="3">
        <v>9.73</v>
      </c>
      <c r="E767" s="3">
        <v>116.36</v>
      </c>
      <c r="F767" s="3">
        <v>32.04</v>
      </c>
      <c r="G767">
        <v>100.09</v>
      </c>
      <c r="H767">
        <v>64.739999999999995</v>
      </c>
      <c r="I767">
        <v>30.56</v>
      </c>
      <c r="J767">
        <v>7.92</v>
      </c>
      <c r="K767">
        <v>123.12</v>
      </c>
      <c r="L767">
        <v>27.34</v>
      </c>
    </row>
    <row r="768" spans="1:12" x14ac:dyDescent="0.3">
      <c r="A768" s="3">
        <v>94.29</v>
      </c>
      <c r="B768" s="3">
        <v>59.69</v>
      </c>
      <c r="C768" s="3">
        <v>25.33</v>
      </c>
      <c r="D768" s="3">
        <v>9.73</v>
      </c>
      <c r="E768" s="3">
        <v>116.36</v>
      </c>
      <c r="F768" s="3">
        <v>32.04</v>
      </c>
      <c r="G768">
        <v>99.96</v>
      </c>
      <c r="H768">
        <v>64.61</v>
      </c>
      <c r="I768">
        <v>30.42</v>
      </c>
      <c r="J768">
        <v>7.95</v>
      </c>
      <c r="K768">
        <v>122.98</v>
      </c>
      <c r="L768">
        <v>27.45</v>
      </c>
    </row>
    <row r="769" spans="1:12" x14ac:dyDescent="0.3">
      <c r="A769" s="3">
        <v>94.29</v>
      </c>
      <c r="B769" s="3">
        <v>59.69</v>
      </c>
      <c r="C769" s="3">
        <v>25.33</v>
      </c>
      <c r="D769" s="3">
        <v>9.73</v>
      </c>
      <c r="E769" s="3">
        <v>116.36</v>
      </c>
      <c r="F769" s="3">
        <v>32.04</v>
      </c>
      <c r="G769">
        <v>99.86</v>
      </c>
      <c r="H769">
        <v>64.5</v>
      </c>
      <c r="I769">
        <v>30.32</v>
      </c>
      <c r="J769">
        <v>7.99</v>
      </c>
      <c r="K769">
        <v>122.88</v>
      </c>
      <c r="L769">
        <v>27.55</v>
      </c>
    </row>
    <row r="770" spans="1:12" x14ac:dyDescent="0.3">
      <c r="A770" s="3">
        <v>94.29</v>
      </c>
      <c r="B770" s="3">
        <v>59.69</v>
      </c>
      <c r="C770" s="3">
        <v>25.33</v>
      </c>
      <c r="D770" s="3">
        <v>9.73</v>
      </c>
      <c r="E770" s="3">
        <v>116.36</v>
      </c>
      <c r="F770" s="3">
        <v>32.04</v>
      </c>
      <c r="G770">
        <v>99.79</v>
      </c>
      <c r="H770">
        <v>64.44</v>
      </c>
      <c r="I770">
        <v>30.25</v>
      </c>
      <c r="J770">
        <v>8</v>
      </c>
      <c r="K770">
        <v>122.82</v>
      </c>
      <c r="L770">
        <v>27.59</v>
      </c>
    </row>
    <row r="771" spans="1:12" x14ac:dyDescent="0.3">
      <c r="A771" s="3">
        <v>94.29</v>
      </c>
      <c r="B771" s="3">
        <v>59.69</v>
      </c>
      <c r="C771" s="3">
        <v>25.33</v>
      </c>
      <c r="D771" s="3">
        <v>9.73</v>
      </c>
      <c r="E771" s="3">
        <v>116.36</v>
      </c>
      <c r="F771" s="3">
        <v>32.04</v>
      </c>
      <c r="G771">
        <v>99.74</v>
      </c>
      <c r="H771">
        <v>64.39</v>
      </c>
      <c r="I771">
        <v>30.2</v>
      </c>
      <c r="J771">
        <v>8.02</v>
      </c>
      <c r="K771">
        <v>122.77</v>
      </c>
      <c r="L771">
        <v>27.64</v>
      </c>
    </row>
    <row r="772" spans="1:12" x14ac:dyDescent="0.3">
      <c r="A772" s="3">
        <v>94.29</v>
      </c>
      <c r="B772" s="3">
        <v>59.69</v>
      </c>
      <c r="C772" s="3">
        <v>25.33</v>
      </c>
      <c r="D772" s="3">
        <v>9.73</v>
      </c>
      <c r="E772" s="3">
        <v>116.36</v>
      </c>
      <c r="F772" s="3">
        <v>32.04</v>
      </c>
      <c r="G772">
        <v>99.62</v>
      </c>
      <c r="H772">
        <v>64.260000000000005</v>
      </c>
      <c r="I772">
        <v>30.07</v>
      </c>
      <c r="J772">
        <v>8.0299999999999994</v>
      </c>
      <c r="K772">
        <v>122.64</v>
      </c>
      <c r="L772">
        <v>27.74</v>
      </c>
    </row>
    <row r="773" spans="1:12" x14ac:dyDescent="0.3">
      <c r="A773" s="3">
        <v>94.29</v>
      </c>
      <c r="B773" s="3">
        <v>59.69</v>
      </c>
      <c r="C773" s="3">
        <v>25.33</v>
      </c>
      <c r="D773" s="3">
        <v>9.73</v>
      </c>
      <c r="E773" s="3">
        <v>116.36</v>
      </c>
      <c r="F773" s="3">
        <v>32.04</v>
      </c>
      <c r="G773">
        <v>99.5</v>
      </c>
      <c r="H773">
        <v>64.150000000000006</v>
      </c>
      <c r="I773">
        <v>29.95</v>
      </c>
      <c r="J773">
        <v>8.06</v>
      </c>
      <c r="K773">
        <v>122.52</v>
      </c>
      <c r="L773">
        <v>27.83</v>
      </c>
    </row>
    <row r="774" spans="1:12" x14ac:dyDescent="0.3">
      <c r="A774" s="3">
        <v>94.29</v>
      </c>
      <c r="B774" s="3">
        <v>59.69</v>
      </c>
      <c r="C774" s="3">
        <v>25.33</v>
      </c>
      <c r="D774" s="3">
        <v>9.73</v>
      </c>
      <c r="E774" s="3">
        <v>116.36</v>
      </c>
      <c r="F774" s="3">
        <v>32.04</v>
      </c>
      <c r="G774">
        <v>99.41</v>
      </c>
      <c r="H774">
        <v>64.05</v>
      </c>
      <c r="I774">
        <v>29.85</v>
      </c>
      <c r="J774">
        <v>8.09</v>
      </c>
      <c r="K774">
        <v>122.43</v>
      </c>
      <c r="L774">
        <v>27.92</v>
      </c>
    </row>
    <row r="775" spans="1:12" x14ac:dyDescent="0.3">
      <c r="A775" s="3">
        <v>94.29</v>
      </c>
      <c r="B775" s="3">
        <v>59.69</v>
      </c>
      <c r="C775" s="3">
        <v>25.33</v>
      </c>
      <c r="D775" s="3">
        <v>9.73</v>
      </c>
      <c r="E775" s="3">
        <v>116.36</v>
      </c>
      <c r="F775" s="3">
        <v>32.04</v>
      </c>
      <c r="G775">
        <v>99.37</v>
      </c>
      <c r="H775">
        <v>64.010000000000005</v>
      </c>
      <c r="I775">
        <v>29.81</v>
      </c>
      <c r="J775">
        <v>8.11</v>
      </c>
      <c r="K775">
        <v>122.39</v>
      </c>
      <c r="L775">
        <v>27.95</v>
      </c>
    </row>
    <row r="776" spans="1:12" x14ac:dyDescent="0.3">
      <c r="A776" s="3">
        <v>94.29</v>
      </c>
      <c r="B776" s="3">
        <v>59.69</v>
      </c>
      <c r="C776" s="3">
        <v>25.33</v>
      </c>
      <c r="D776" s="3">
        <v>9.73</v>
      </c>
      <c r="E776" s="3">
        <v>116.36</v>
      </c>
      <c r="F776" s="3">
        <v>32.04</v>
      </c>
      <c r="G776">
        <v>99.26</v>
      </c>
      <c r="H776">
        <v>63.9</v>
      </c>
      <c r="I776">
        <v>29.7</v>
      </c>
      <c r="J776">
        <v>8.14</v>
      </c>
      <c r="K776">
        <v>122.28</v>
      </c>
      <c r="L776">
        <v>28.04</v>
      </c>
    </row>
    <row r="777" spans="1:12" x14ac:dyDescent="0.3">
      <c r="A777" s="3">
        <v>94.29</v>
      </c>
      <c r="B777" s="3">
        <v>59.69</v>
      </c>
      <c r="C777" s="3">
        <v>25.33</v>
      </c>
      <c r="D777" s="3">
        <v>9.73</v>
      </c>
      <c r="E777" s="3">
        <v>116.36</v>
      </c>
      <c r="F777" s="3">
        <v>32.04</v>
      </c>
      <c r="G777">
        <v>99.2</v>
      </c>
      <c r="H777">
        <v>63.84</v>
      </c>
      <c r="I777">
        <v>29.63</v>
      </c>
      <c r="J777">
        <v>8.1300000000000008</v>
      </c>
      <c r="K777">
        <v>122.22</v>
      </c>
      <c r="L777">
        <v>28.08</v>
      </c>
    </row>
    <row r="778" spans="1:12" x14ac:dyDescent="0.3">
      <c r="A778" s="3">
        <v>94.29</v>
      </c>
      <c r="B778" s="3">
        <v>59.69</v>
      </c>
      <c r="C778" s="3">
        <v>25.33</v>
      </c>
      <c r="D778" s="3">
        <v>9.73</v>
      </c>
      <c r="E778" s="3">
        <v>116.36</v>
      </c>
      <c r="F778" s="3">
        <v>32.04</v>
      </c>
      <c r="G778">
        <v>99.15</v>
      </c>
      <c r="H778">
        <v>63.79</v>
      </c>
      <c r="I778">
        <v>29.58</v>
      </c>
      <c r="J778">
        <v>8.16</v>
      </c>
      <c r="K778">
        <v>122.17</v>
      </c>
      <c r="L778">
        <v>28.13</v>
      </c>
    </row>
    <row r="779" spans="1:12" x14ac:dyDescent="0.3">
      <c r="A779" s="3">
        <v>94.29</v>
      </c>
      <c r="B779" s="3">
        <v>59.69</v>
      </c>
      <c r="C779" s="3">
        <v>25.33</v>
      </c>
      <c r="D779" s="3">
        <v>9.73</v>
      </c>
      <c r="E779" s="3">
        <v>116.36</v>
      </c>
      <c r="F779" s="3">
        <v>32.04</v>
      </c>
      <c r="G779">
        <v>99.12</v>
      </c>
      <c r="H779">
        <v>63.76</v>
      </c>
      <c r="I779">
        <v>29.55</v>
      </c>
      <c r="J779">
        <v>8.15</v>
      </c>
      <c r="K779">
        <v>122.14</v>
      </c>
      <c r="L779">
        <v>28.15</v>
      </c>
    </row>
    <row r="780" spans="1:12" x14ac:dyDescent="0.3">
      <c r="A780" s="3">
        <v>94.29</v>
      </c>
      <c r="B780" s="3">
        <v>59.69</v>
      </c>
      <c r="C780" s="3">
        <v>25.33</v>
      </c>
      <c r="D780" s="3">
        <v>9.73</v>
      </c>
      <c r="E780" s="3">
        <v>116.36</v>
      </c>
      <c r="F780" s="3">
        <v>32.04</v>
      </c>
      <c r="G780">
        <v>99.09</v>
      </c>
      <c r="H780">
        <v>63.73</v>
      </c>
      <c r="I780">
        <v>29.52</v>
      </c>
      <c r="J780">
        <v>8.18</v>
      </c>
      <c r="K780">
        <v>122.11</v>
      </c>
      <c r="L780">
        <v>28.18</v>
      </c>
    </row>
    <row r="781" spans="1:12" x14ac:dyDescent="0.3">
      <c r="A781" s="3">
        <v>94.29</v>
      </c>
      <c r="B781" s="3">
        <v>59.69</v>
      </c>
      <c r="C781" s="3">
        <v>25.33</v>
      </c>
      <c r="D781" s="3">
        <v>9.73</v>
      </c>
      <c r="E781" s="3">
        <v>116.36</v>
      </c>
      <c r="F781" s="3">
        <v>32.04</v>
      </c>
      <c r="G781">
        <v>99.07</v>
      </c>
      <c r="H781">
        <v>63.71</v>
      </c>
      <c r="I781">
        <v>29.5</v>
      </c>
      <c r="J781">
        <v>8.2100000000000009</v>
      </c>
      <c r="K781">
        <v>122.08</v>
      </c>
      <c r="L781">
        <v>28.21</v>
      </c>
    </row>
    <row r="782" spans="1:12" x14ac:dyDescent="0.3">
      <c r="A782" s="3">
        <v>94.29</v>
      </c>
      <c r="B782" s="3">
        <v>59.69</v>
      </c>
      <c r="C782" s="3">
        <v>25.33</v>
      </c>
      <c r="D782" s="3">
        <v>9.73</v>
      </c>
      <c r="E782" s="3">
        <v>116.36</v>
      </c>
      <c r="F782" s="3">
        <v>32.04</v>
      </c>
      <c r="G782">
        <v>99.05</v>
      </c>
      <c r="H782">
        <v>63.69</v>
      </c>
      <c r="I782">
        <v>29.49</v>
      </c>
      <c r="J782">
        <v>8.25</v>
      </c>
      <c r="K782">
        <v>122.07</v>
      </c>
      <c r="L782">
        <v>28.24</v>
      </c>
    </row>
    <row r="783" spans="1:12" x14ac:dyDescent="0.3">
      <c r="A783" s="3">
        <v>94.29</v>
      </c>
      <c r="B783" s="3">
        <v>59.69</v>
      </c>
      <c r="C783" s="3">
        <v>25.33</v>
      </c>
      <c r="D783" s="3">
        <v>9.73</v>
      </c>
      <c r="E783" s="3">
        <v>116.36</v>
      </c>
      <c r="F783" s="3">
        <v>32.04</v>
      </c>
      <c r="G783">
        <v>99.06</v>
      </c>
      <c r="H783">
        <v>63.7</v>
      </c>
      <c r="I783">
        <v>29.5</v>
      </c>
      <c r="J783">
        <v>8.2799999999999994</v>
      </c>
      <c r="K783">
        <v>122.08</v>
      </c>
      <c r="L783">
        <v>28.24</v>
      </c>
    </row>
    <row r="784" spans="1:12" x14ac:dyDescent="0.3">
      <c r="A784" s="3">
        <v>94.29</v>
      </c>
      <c r="B784" s="3">
        <v>59.69</v>
      </c>
      <c r="C784" s="3">
        <v>25.33</v>
      </c>
      <c r="D784" s="3">
        <v>9.73</v>
      </c>
      <c r="E784" s="3">
        <v>116.36</v>
      </c>
      <c r="F784" s="3">
        <v>32.04</v>
      </c>
      <c r="G784">
        <v>99.08</v>
      </c>
      <c r="H784">
        <v>63.72</v>
      </c>
      <c r="I784">
        <v>29.52</v>
      </c>
      <c r="J784">
        <v>8.3000000000000007</v>
      </c>
      <c r="K784">
        <v>122.1</v>
      </c>
      <c r="L784">
        <v>28.24</v>
      </c>
    </row>
    <row r="785" spans="1:12" x14ac:dyDescent="0.3">
      <c r="A785" s="3">
        <v>94.29</v>
      </c>
      <c r="B785" s="3">
        <v>59.69</v>
      </c>
      <c r="C785" s="3">
        <v>25.33</v>
      </c>
      <c r="D785" s="3">
        <v>9.73</v>
      </c>
      <c r="E785" s="3">
        <v>116.36</v>
      </c>
      <c r="F785" s="3">
        <v>32.04</v>
      </c>
      <c r="G785">
        <v>99.1</v>
      </c>
      <c r="H785">
        <v>63.74</v>
      </c>
      <c r="I785">
        <v>29.54</v>
      </c>
      <c r="J785">
        <v>8.31</v>
      </c>
      <c r="K785">
        <v>122.12</v>
      </c>
      <c r="L785">
        <v>28.23</v>
      </c>
    </row>
    <row r="786" spans="1:12" x14ac:dyDescent="0.3">
      <c r="A786" s="3">
        <v>94.29</v>
      </c>
      <c r="B786" s="3">
        <v>59.69</v>
      </c>
      <c r="C786" s="3">
        <v>25.33</v>
      </c>
      <c r="D786" s="3">
        <v>9.73</v>
      </c>
      <c r="E786" s="3">
        <v>116.36</v>
      </c>
      <c r="F786" s="3">
        <v>32.04</v>
      </c>
      <c r="G786">
        <v>99.12</v>
      </c>
      <c r="H786">
        <v>63.76</v>
      </c>
      <c r="I786">
        <v>29.57</v>
      </c>
      <c r="J786">
        <v>8.32</v>
      </c>
      <c r="K786">
        <v>122.14</v>
      </c>
      <c r="L786">
        <v>28.22</v>
      </c>
    </row>
    <row r="787" spans="1:12" x14ac:dyDescent="0.3">
      <c r="A787" s="3">
        <v>94.29</v>
      </c>
      <c r="B787" s="3">
        <v>59.69</v>
      </c>
      <c r="C787" s="3">
        <v>25.33</v>
      </c>
      <c r="D787" s="3">
        <v>9.73</v>
      </c>
      <c r="E787" s="3">
        <v>116.36</v>
      </c>
      <c r="F787" s="3">
        <v>32.04</v>
      </c>
      <c r="G787">
        <v>99.12</v>
      </c>
      <c r="H787">
        <v>63.77</v>
      </c>
      <c r="I787">
        <v>29.57</v>
      </c>
      <c r="J787">
        <v>8.33</v>
      </c>
      <c r="K787">
        <v>122.15</v>
      </c>
      <c r="L787">
        <v>28.22</v>
      </c>
    </row>
    <row r="788" spans="1:12" x14ac:dyDescent="0.3">
      <c r="A788" s="3">
        <v>94.29</v>
      </c>
      <c r="B788" s="3">
        <v>59.69</v>
      </c>
      <c r="C788" s="3">
        <v>25.33</v>
      </c>
      <c r="D788" s="3">
        <v>9.73</v>
      </c>
      <c r="E788" s="3">
        <v>116.36</v>
      </c>
      <c r="F788" s="3">
        <v>32.04</v>
      </c>
      <c r="G788">
        <v>99.14</v>
      </c>
      <c r="H788">
        <v>63.78</v>
      </c>
      <c r="I788">
        <v>29.59</v>
      </c>
      <c r="J788">
        <v>8.33</v>
      </c>
      <c r="K788">
        <v>122.16</v>
      </c>
      <c r="L788">
        <v>28.21</v>
      </c>
    </row>
    <row r="789" spans="1:12" x14ac:dyDescent="0.3">
      <c r="A789" s="3">
        <v>94.29</v>
      </c>
      <c r="B789" s="3">
        <v>59.69</v>
      </c>
      <c r="C789" s="3">
        <v>25.33</v>
      </c>
      <c r="D789" s="3">
        <v>9.73</v>
      </c>
      <c r="E789" s="3">
        <v>116.36</v>
      </c>
      <c r="F789" s="3">
        <v>32.04</v>
      </c>
      <c r="G789">
        <v>99.15</v>
      </c>
      <c r="H789">
        <v>63.8</v>
      </c>
      <c r="I789">
        <v>29.6</v>
      </c>
      <c r="J789">
        <v>8.32</v>
      </c>
      <c r="K789">
        <v>122.17</v>
      </c>
      <c r="L789">
        <v>28.2</v>
      </c>
    </row>
    <row r="790" spans="1:12" x14ac:dyDescent="0.3">
      <c r="A790" s="3">
        <v>94.29</v>
      </c>
      <c r="B790" s="3">
        <v>59.69</v>
      </c>
      <c r="C790" s="3">
        <v>25.33</v>
      </c>
      <c r="D790" s="3">
        <v>9.73</v>
      </c>
      <c r="E790" s="3">
        <v>116.36</v>
      </c>
      <c r="F790" s="3">
        <v>32.04</v>
      </c>
      <c r="G790">
        <v>99.15</v>
      </c>
      <c r="H790">
        <v>63.8</v>
      </c>
      <c r="I790">
        <v>29.61</v>
      </c>
      <c r="J790">
        <v>8.31</v>
      </c>
      <c r="K790">
        <v>122.18</v>
      </c>
      <c r="L790">
        <v>28.19</v>
      </c>
    </row>
    <row r="791" spans="1:12" x14ac:dyDescent="0.3">
      <c r="A791" s="3">
        <v>94.29</v>
      </c>
      <c r="B791" s="3">
        <v>59.69</v>
      </c>
      <c r="C791" s="3">
        <v>25.33</v>
      </c>
      <c r="D791" s="3">
        <v>9.73</v>
      </c>
      <c r="E791" s="3">
        <v>116.36</v>
      </c>
      <c r="F791" s="3">
        <v>32.04</v>
      </c>
      <c r="G791">
        <v>99.18</v>
      </c>
      <c r="H791">
        <v>63.82</v>
      </c>
      <c r="I791">
        <v>29.63</v>
      </c>
      <c r="J791">
        <v>8.2899999999999991</v>
      </c>
      <c r="K791">
        <v>122.2</v>
      </c>
      <c r="L791">
        <v>28.16</v>
      </c>
    </row>
    <row r="792" spans="1:12" x14ac:dyDescent="0.3">
      <c r="A792" s="3">
        <v>94.29</v>
      </c>
      <c r="B792" s="3">
        <v>59.69</v>
      </c>
      <c r="C792" s="3">
        <v>25.33</v>
      </c>
      <c r="D792" s="3">
        <v>9.73</v>
      </c>
      <c r="E792" s="3">
        <v>116.36</v>
      </c>
      <c r="F792" s="3">
        <v>32.04</v>
      </c>
      <c r="G792">
        <v>99.19</v>
      </c>
      <c r="H792">
        <v>63.84</v>
      </c>
      <c r="I792">
        <v>29.64</v>
      </c>
      <c r="J792">
        <v>8.2799999999999994</v>
      </c>
      <c r="K792">
        <v>122.21</v>
      </c>
      <c r="L792">
        <v>28.15</v>
      </c>
    </row>
    <row r="793" spans="1:12" x14ac:dyDescent="0.3">
      <c r="A793" s="3">
        <v>94.29</v>
      </c>
      <c r="B793" s="3">
        <v>59.69</v>
      </c>
      <c r="C793" s="3">
        <v>25.33</v>
      </c>
      <c r="D793" s="3">
        <v>9.73</v>
      </c>
      <c r="E793" s="3">
        <v>116.36</v>
      </c>
      <c r="F793" s="3">
        <v>32.04</v>
      </c>
      <c r="G793">
        <v>99.22</v>
      </c>
      <c r="H793">
        <v>63.86</v>
      </c>
      <c r="I793">
        <v>29.66</v>
      </c>
      <c r="J793">
        <v>8.24</v>
      </c>
      <c r="K793">
        <v>122.24</v>
      </c>
      <c r="L793">
        <v>28.12</v>
      </c>
    </row>
    <row r="794" spans="1:12" x14ac:dyDescent="0.3">
      <c r="A794" s="3">
        <v>94.29</v>
      </c>
      <c r="B794" s="3">
        <v>59.69</v>
      </c>
      <c r="C794" s="3">
        <v>25.33</v>
      </c>
      <c r="D794" s="3">
        <v>9.73</v>
      </c>
      <c r="E794" s="3">
        <v>116.36</v>
      </c>
      <c r="F794" s="3">
        <v>32.04</v>
      </c>
      <c r="G794">
        <v>99.25</v>
      </c>
      <c r="H794">
        <v>63.89</v>
      </c>
      <c r="I794">
        <v>29.69</v>
      </c>
      <c r="J794">
        <v>8.1999999999999993</v>
      </c>
      <c r="K794">
        <v>122.27</v>
      </c>
      <c r="L794">
        <v>28.08</v>
      </c>
    </row>
    <row r="795" spans="1:12" x14ac:dyDescent="0.3">
      <c r="A795" s="3">
        <v>94.29</v>
      </c>
      <c r="B795" s="3">
        <v>59.69</v>
      </c>
      <c r="C795" s="3">
        <v>25.33</v>
      </c>
      <c r="D795" s="3">
        <v>9.73</v>
      </c>
      <c r="E795" s="3">
        <v>116.36</v>
      </c>
      <c r="F795" s="3">
        <v>32.04</v>
      </c>
      <c r="G795">
        <v>99.28</v>
      </c>
      <c r="H795">
        <v>63.92</v>
      </c>
      <c r="I795">
        <v>29.72</v>
      </c>
      <c r="J795">
        <v>8.17</v>
      </c>
      <c r="K795">
        <v>122.3</v>
      </c>
      <c r="L795">
        <v>28.05</v>
      </c>
    </row>
    <row r="796" spans="1:12" x14ac:dyDescent="0.3">
      <c r="A796" s="3">
        <v>94.29</v>
      </c>
      <c r="B796" s="3">
        <v>59.69</v>
      </c>
      <c r="C796" s="3">
        <v>25.33</v>
      </c>
      <c r="D796" s="3">
        <v>9.73</v>
      </c>
      <c r="E796" s="3">
        <v>116.36</v>
      </c>
      <c r="F796" s="3">
        <v>32.04</v>
      </c>
      <c r="G796">
        <v>99.3</v>
      </c>
      <c r="H796">
        <v>63.94</v>
      </c>
      <c r="I796">
        <v>29.74</v>
      </c>
      <c r="J796">
        <v>8.16</v>
      </c>
      <c r="K796">
        <v>122.32</v>
      </c>
      <c r="L796">
        <v>28.03</v>
      </c>
    </row>
    <row r="797" spans="1:12" x14ac:dyDescent="0.3">
      <c r="A797" s="3">
        <v>94.29</v>
      </c>
      <c r="B797" s="3">
        <v>59.69</v>
      </c>
      <c r="C797" s="3">
        <v>25.33</v>
      </c>
      <c r="D797" s="3">
        <v>9.73</v>
      </c>
      <c r="E797" s="3">
        <v>116.36</v>
      </c>
      <c r="F797" s="3">
        <v>32.04</v>
      </c>
      <c r="G797">
        <v>99.35</v>
      </c>
      <c r="H797">
        <v>63.99</v>
      </c>
      <c r="I797">
        <v>29.78</v>
      </c>
      <c r="J797">
        <v>8.09</v>
      </c>
      <c r="K797">
        <v>122.36</v>
      </c>
      <c r="L797">
        <v>27.96</v>
      </c>
    </row>
    <row r="798" spans="1:12" x14ac:dyDescent="0.3">
      <c r="A798" s="3">
        <v>94.29</v>
      </c>
      <c r="B798" s="3">
        <v>59.69</v>
      </c>
      <c r="C798" s="3">
        <v>25.33</v>
      </c>
      <c r="D798" s="3">
        <v>9.73</v>
      </c>
      <c r="E798" s="3">
        <v>116.36</v>
      </c>
      <c r="F798" s="3">
        <v>32.04</v>
      </c>
      <c r="G798">
        <v>99.36</v>
      </c>
      <c r="H798">
        <v>64</v>
      </c>
      <c r="I798">
        <v>29.79</v>
      </c>
      <c r="J798">
        <v>8.07</v>
      </c>
      <c r="K798">
        <v>122.37</v>
      </c>
      <c r="L798">
        <v>27.95</v>
      </c>
    </row>
    <row r="799" spans="1:12" x14ac:dyDescent="0.3">
      <c r="A799" s="3">
        <v>94.29</v>
      </c>
      <c r="B799" s="3">
        <v>59.69</v>
      </c>
      <c r="C799" s="3">
        <v>25.33</v>
      </c>
      <c r="D799" s="3">
        <v>9.73</v>
      </c>
      <c r="E799" s="3">
        <v>116.36</v>
      </c>
      <c r="F799" s="3">
        <v>32.04</v>
      </c>
      <c r="G799">
        <v>99.39</v>
      </c>
      <c r="H799">
        <v>64.03</v>
      </c>
      <c r="I799">
        <v>29.82</v>
      </c>
      <c r="J799">
        <v>8.0299999999999994</v>
      </c>
      <c r="K799">
        <v>122.41</v>
      </c>
      <c r="L799">
        <v>27.91</v>
      </c>
    </row>
    <row r="800" spans="1:12" x14ac:dyDescent="0.3">
      <c r="A800" s="3">
        <v>94.29</v>
      </c>
      <c r="B800" s="3">
        <v>59.69</v>
      </c>
      <c r="C800" s="3">
        <v>25.33</v>
      </c>
      <c r="D800" s="3">
        <v>9.73</v>
      </c>
      <c r="E800" s="3">
        <v>116.36</v>
      </c>
      <c r="F800" s="3">
        <v>32.04</v>
      </c>
      <c r="G800">
        <v>99.4</v>
      </c>
      <c r="H800">
        <v>64.040000000000006</v>
      </c>
      <c r="I800">
        <v>29.83</v>
      </c>
      <c r="J800">
        <v>8.0299999999999994</v>
      </c>
      <c r="K800">
        <v>122.42</v>
      </c>
      <c r="L800">
        <v>27.9</v>
      </c>
    </row>
    <row r="801" spans="1:12" x14ac:dyDescent="0.3">
      <c r="A801" s="3">
        <v>94.29</v>
      </c>
      <c r="B801" s="3">
        <v>59.69</v>
      </c>
      <c r="C801" s="3">
        <v>25.33</v>
      </c>
      <c r="D801" s="3">
        <v>9.73</v>
      </c>
      <c r="E801" s="3">
        <v>116.36</v>
      </c>
      <c r="F801" s="3">
        <v>32.04</v>
      </c>
      <c r="G801">
        <v>99.43</v>
      </c>
      <c r="H801">
        <v>64.08</v>
      </c>
      <c r="I801">
        <v>29.86</v>
      </c>
      <c r="J801">
        <v>8.01</v>
      </c>
      <c r="K801">
        <v>122.45</v>
      </c>
      <c r="L801">
        <v>27.87</v>
      </c>
    </row>
    <row r="802" spans="1:12" x14ac:dyDescent="0.3">
      <c r="A802" s="3">
        <v>94.29</v>
      </c>
      <c r="B802" s="3">
        <v>59.69</v>
      </c>
      <c r="C802" s="3">
        <v>25.33</v>
      </c>
      <c r="D802" s="3">
        <v>9.73</v>
      </c>
      <c r="E802" s="3">
        <v>116.36</v>
      </c>
      <c r="F802" s="3">
        <v>32.04</v>
      </c>
      <c r="G802">
        <v>99.47</v>
      </c>
      <c r="H802">
        <v>64.11</v>
      </c>
      <c r="I802">
        <v>29.9</v>
      </c>
      <c r="J802">
        <v>7.98</v>
      </c>
      <c r="K802">
        <v>122.48</v>
      </c>
      <c r="L802">
        <v>27.83</v>
      </c>
    </row>
    <row r="803" spans="1:12" x14ac:dyDescent="0.3">
      <c r="A803" s="3">
        <v>94.29</v>
      </c>
      <c r="B803" s="3">
        <v>59.69</v>
      </c>
      <c r="C803" s="3">
        <v>25.33</v>
      </c>
      <c r="D803" s="3">
        <v>9.73</v>
      </c>
      <c r="E803" s="3">
        <v>116.36</v>
      </c>
      <c r="F803" s="3">
        <v>32.04</v>
      </c>
      <c r="G803">
        <v>99.51</v>
      </c>
      <c r="H803">
        <v>64.150000000000006</v>
      </c>
      <c r="I803">
        <v>29.94</v>
      </c>
      <c r="J803">
        <v>7.98</v>
      </c>
      <c r="K803">
        <v>122.53</v>
      </c>
      <c r="L803">
        <v>27.8</v>
      </c>
    </row>
    <row r="804" spans="1:12" x14ac:dyDescent="0.3">
      <c r="A804" s="3">
        <v>94.29</v>
      </c>
      <c r="B804" s="3">
        <v>59.69</v>
      </c>
      <c r="C804" s="3">
        <v>25.33</v>
      </c>
      <c r="D804" s="3">
        <v>9.73</v>
      </c>
      <c r="E804" s="3">
        <v>116.36</v>
      </c>
      <c r="F804" s="3">
        <v>32.04</v>
      </c>
      <c r="G804">
        <v>99.51</v>
      </c>
      <c r="H804">
        <v>64.150000000000006</v>
      </c>
      <c r="I804">
        <v>29.94</v>
      </c>
      <c r="J804">
        <v>7.96</v>
      </c>
      <c r="K804">
        <v>122.52</v>
      </c>
      <c r="L804">
        <v>27.8</v>
      </c>
    </row>
    <row r="805" spans="1:12" x14ac:dyDescent="0.3">
      <c r="A805" s="3">
        <v>94.29</v>
      </c>
      <c r="B805" s="3">
        <v>59.69</v>
      </c>
      <c r="C805" s="3">
        <v>25.33</v>
      </c>
      <c r="D805" s="3">
        <v>9.73</v>
      </c>
      <c r="E805" s="3">
        <v>116.36</v>
      </c>
      <c r="F805" s="3">
        <v>32.04</v>
      </c>
      <c r="G805">
        <v>99.53</v>
      </c>
      <c r="H805">
        <v>64.17</v>
      </c>
      <c r="I805">
        <v>29.96</v>
      </c>
      <c r="J805">
        <v>7.96</v>
      </c>
      <c r="K805">
        <v>122.54</v>
      </c>
      <c r="L805">
        <v>27.78</v>
      </c>
    </row>
    <row r="806" spans="1:12" x14ac:dyDescent="0.3">
      <c r="A806" s="3">
        <v>94.29</v>
      </c>
      <c r="B806" s="3">
        <v>59.69</v>
      </c>
      <c r="C806" s="3">
        <v>25.33</v>
      </c>
      <c r="D806" s="3">
        <v>9.73</v>
      </c>
      <c r="E806" s="3">
        <v>116.36</v>
      </c>
      <c r="F806" s="3">
        <v>32.04</v>
      </c>
      <c r="G806">
        <v>99.55</v>
      </c>
      <c r="H806">
        <v>64.2</v>
      </c>
      <c r="I806">
        <v>29.98</v>
      </c>
      <c r="J806">
        <v>7.94</v>
      </c>
      <c r="K806">
        <v>122.57</v>
      </c>
      <c r="L806">
        <v>27.76</v>
      </c>
    </row>
    <row r="807" spans="1:12" x14ac:dyDescent="0.3">
      <c r="A807" s="3">
        <v>94.29</v>
      </c>
      <c r="B807" s="3">
        <v>59.69</v>
      </c>
      <c r="C807" s="3">
        <v>25.33</v>
      </c>
      <c r="D807" s="3">
        <v>9.73</v>
      </c>
      <c r="E807" s="3">
        <v>116.36</v>
      </c>
      <c r="F807" s="3">
        <v>32.04</v>
      </c>
      <c r="G807">
        <v>99.56</v>
      </c>
      <c r="H807">
        <v>64.2</v>
      </c>
      <c r="I807">
        <v>29.99</v>
      </c>
      <c r="J807">
        <v>7.94</v>
      </c>
      <c r="K807">
        <v>122.57</v>
      </c>
      <c r="L807">
        <v>27.76</v>
      </c>
    </row>
    <row r="808" spans="1:12" x14ac:dyDescent="0.3">
      <c r="A808" s="3">
        <v>94.29</v>
      </c>
      <c r="B808" s="3">
        <v>59.69</v>
      </c>
      <c r="C808" s="3">
        <v>25.33</v>
      </c>
      <c r="D808" s="3">
        <v>9.73</v>
      </c>
      <c r="E808" s="3">
        <v>116.36</v>
      </c>
      <c r="F808" s="3">
        <v>32.04</v>
      </c>
      <c r="G808">
        <v>99.58</v>
      </c>
      <c r="H808">
        <v>64.23</v>
      </c>
      <c r="I808">
        <v>30.02</v>
      </c>
      <c r="J808">
        <v>7.93</v>
      </c>
      <c r="K808">
        <v>122.6</v>
      </c>
      <c r="L808">
        <v>27.73</v>
      </c>
    </row>
    <row r="809" spans="1:12" x14ac:dyDescent="0.3">
      <c r="A809" s="3">
        <v>94.29</v>
      </c>
      <c r="B809" s="3">
        <v>59.69</v>
      </c>
      <c r="C809" s="3">
        <v>25.33</v>
      </c>
      <c r="D809" s="3">
        <v>9.73</v>
      </c>
      <c r="E809" s="3">
        <v>116.36</v>
      </c>
      <c r="F809" s="3">
        <v>32.04</v>
      </c>
      <c r="G809">
        <v>99.59</v>
      </c>
      <c r="H809">
        <v>64.23</v>
      </c>
      <c r="I809">
        <v>30.02</v>
      </c>
      <c r="J809">
        <v>7.94</v>
      </c>
      <c r="K809">
        <v>122.6</v>
      </c>
      <c r="L809">
        <v>27.73</v>
      </c>
    </row>
    <row r="810" spans="1:12" x14ac:dyDescent="0.3">
      <c r="A810" s="3">
        <v>94.29</v>
      </c>
      <c r="B810" s="3">
        <v>59.69</v>
      </c>
      <c r="C810" s="3">
        <v>25.33</v>
      </c>
      <c r="D810" s="3">
        <v>9.73</v>
      </c>
      <c r="E810" s="3">
        <v>116.36</v>
      </c>
      <c r="F810" s="3">
        <v>32.04</v>
      </c>
      <c r="G810">
        <v>99.59</v>
      </c>
      <c r="H810">
        <v>64.23</v>
      </c>
      <c r="I810">
        <v>30.02</v>
      </c>
      <c r="J810">
        <v>7.94</v>
      </c>
      <c r="K810">
        <v>122.6</v>
      </c>
      <c r="L810">
        <v>27.74</v>
      </c>
    </row>
    <row r="811" spans="1:12" x14ac:dyDescent="0.3">
      <c r="A811" s="3">
        <v>94.29</v>
      </c>
      <c r="B811" s="3">
        <v>59.69</v>
      </c>
      <c r="C811" s="3">
        <v>25.33</v>
      </c>
      <c r="D811" s="3">
        <v>9.73</v>
      </c>
      <c r="E811" s="3">
        <v>116.36</v>
      </c>
      <c r="F811" s="3">
        <v>32.04</v>
      </c>
      <c r="G811">
        <v>99.57</v>
      </c>
      <c r="H811">
        <v>64.209999999999994</v>
      </c>
      <c r="I811">
        <v>30</v>
      </c>
      <c r="J811">
        <v>7.95</v>
      </c>
      <c r="K811">
        <v>122.58</v>
      </c>
      <c r="L811">
        <v>27.75</v>
      </c>
    </row>
    <row r="812" spans="1:12" x14ac:dyDescent="0.3">
      <c r="A812" s="3">
        <v>94.29</v>
      </c>
      <c r="B812" s="3">
        <v>59.69</v>
      </c>
      <c r="C812" s="3">
        <v>25.33</v>
      </c>
      <c r="D812" s="3">
        <v>9.73</v>
      </c>
      <c r="E812" s="3">
        <v>116.36</v>
      </c>
      <c r="F812" s="3">
        <v>32.04</v>
      </c>
      <c r="G812">
        <v>99.56</v>
      </c>
      <c r="H812">
        <v>64.2</v>
      </c>
      <c r="I812">
        <v>29.99</v>
      </c>
      <c r="J812">
        <v>7.98</v>
      </c>
      <c r="K812">
        <v>122.57</v>
      </c>
      <c r="L812">
        <v>27.77</v>
      </c>
    </row>
    <row r="813" spans="1:12" x14ac:dyDescent="0.3">
      <c r="A813" s="3">
        <v>94.29</v>
      </c>
      <c r="B813" s="3">
        <v>59.69</v>
      </c>
      <c r="C813" s="3">
        <v>25.33</v>
      </c>
      <c r="D813" s="3">
        <v>9.73</v>
      </c>
      <c r="E813" s="3">
        <v>116.36</v>
      </c>
      <c r="F813" s="3">
        <v>32.04</v>
      </c>
      <c r="G813">
        <v>99.55</v>
      </c>
      <c r="H813">
        <v>64.19</v>
      </c>
      <c r="I813">
        <v>29.98</v>
      </c>
      <c r="J813">
        <v>7.99</v>
      </c>
      <c r="K813">
        <v>122.56</v>
      </c>
      <c r="L813">
        <v>27.78</v>
      </c>
    </row>
    <row r="814" spans="1:12" x14ac:dyDescent="0.3">
      <c r="A814" s="3">
        <v>94.29</v>
      </c>
      <c r="B814" s="3">
        <v>59.69</v>
      </c>
      <c r="C814" s="3">
        <v>25.33</v>
      </c>
      <c r="D814" s="3">
        <v>9.73</v>
      </c>
      <c r="E814" s="3">
        <v>116.36</v>
      </c>
      <c r="F814" s="3">
        <v>32.04</v>
      </c>
      <c r="G814">
        <v>99.53</v>
      </c>
      <c r="H814">
        <v>64.17</v>
      </c>
      <c r="I814">
        <v>29.96</v>
      </c>
      <c r="J814">
        <v>8.01</v>
      </c>
      <c r="K814">
        <v>122.55</v>
      </c>
      <c r="L814">
        <v>27.81</v>
      </c>
    </row>
    <row r="815" spans="1:12" x14ac:dyDescent="0.3">
      <c r="A815" s="3">
        <v>94.29</v>
      </c>
      <c r="B815" s="3">
        <v>59.69</v>
      </c>
      <c r="C815" s="3">
        <v>25.33</v>
      </c>
      <c r="D815" s="3">
        <v>9.73</v>
      </c>
      <c r="E815" s="3">
        <v>116.36</v>
      </c>
      <c r="F815" s="3">
        <v>32.04</v>
      </c>
      <c r="G815">
        <v>99.52</v>
      </c>
      <c r="H815">
        <v>64.16</v>
      </c>
      <c r="I815">
        <v>29.96</v>
      </c>
      <c r="J815">
        <v>8.02</v>
      </c>
      <c r="K815">
        <v>122.54</v>
      </c>
      <c r="L815">
        <v>27.82</v>
      </c>
    </row>
    <row r="816" spans="1:12" x14ac:dyDescent="0.3">
      <c r="A816" s="3">
        <v>94.29</v>
      </c>
      <c r="B816" s="3">
        <v>59.69</v>
      </c>
      <c r="C816" s="3">
        <v>25.33</v>
      </c>
      <c r="D816" s="3">
        <v>9.73</v>
      </c>
      <c r="E816" s="3">
        <v>116.36</v>
      </c>
      <c r="F816" s="3">
        <v>32.04</v>
      </c>
      <c r="G816">
        <v>99.51</v>
      </c>
      <c r="H816">
        <v>64.16</v>
      </c>
      <c r="I816">
        <v>29.95</v>
      </c>
      <c r="J816">
        <v>8.0399999999999991</v>
      </c>
      <c r="K816">
        <v>122.53</v>
      </c>
      <c r="L816">
        <v>27.83</v>
      </c>
    </row>
    <row r="817" spans="1:12" x14ac:dyDescent="0.3">
      <c r="A817" s="3">
        <v>94.29</v>
      </c>
      <c r="B817" s="3">
        <v>59.69</v>
      </c>
      <c r="C817" s="3">
        <v>25.33</v>
      </c>
      <c r="D817" s="3">
        <v>9.73</v>
      </c>
      <c r="E817" s="3">
        <v>116.36</v>
      </c>
      <c r="F817" s="3">
        <v>32.04</v>
      </c>
      <c r="G817">
        <v>99.5</v>
      </c>
      <c r="H817">
        <v>64.150000000000006</v>
      </c>
      <c r="I817">
        <v>29.94</v>
      </c>
      <c r="J817">
        <v>8.07</v>
      </c>
      <c r="K817">
        <v>122.52</v>
      </c>
      <c r="L817">
        <v>27.85</v>
      </c>
    </row>
    <row r="818" spans="1:12" x14ac:dyDescent="0.3">
      <c r="A818" s="3">
        <v>94.29</v>
      </c>
      <c r="B818" s="3">
        <v>59.69</v>
      </c>
      <c r="C818" s="3">
        <v>25.33</v>
      </c>
      <c r="D818" s="3">
        <v>9.73</v>
      </c>
      <c r="E818" s="3">
        <v>116.36</v>
      </c>
      <c r="F818" s="3">
        <v>32.04</v>
      </c>
      <c r="G818">
        <v>99.49</v>
      </c>
      <c r="H818">
        <v>64.13</v>
      </c>
      <c r="I818">
        <v>29.94</v>
      </c>
      <c r="J818">
        <v>8.11</v>
      </c>
      <c r="K818">
        <v>122.51</v>
      </c>
      <c r="L818">
        <v>27.88</v>
      </c>
    </row>
    <row r="819" spans="1:12" x14ac:dyDescent="0.3">
      <c r="A819" s="3">
        <v>94.29</v>
      </c>
      <c r="B819" s="3">
        <v>59.69</v>
      </c>
      <c r="C819" s="3">
        <v>25.33</v>
      </c>
      <c r="D819" s="3">
        <v>9.73</v>
      </c>
      <c r="E819" s="3">
        <v>116.36</v>
      </c>
      <c r="F819" s="3">
        <v>32.04</v>
      </c>
      <c r="G819">
        <v>99.47</v>
      </c>
      <c r="H819">
        <v>64.11</v>
      </c>
      <c r="I819">
        <v>29.92</v>
      </c>
      <c r="J819">
        <v>8.17</v>
      </c>
      <c r="K819">
        <v>122.49</v>
      </c>
      <c r="L819">
        <v>27.92</v>
      </c>
    </row>
    <row r="820" spans="1:12" x14ac:dyDescent="0.3">
      <c r="A820" s="3">
        <v>94.29</v>
      </c>
      <c r="B820" s="3">
        <v>59.69</v>
      </c>
      <c r="C820" s="3">
        <v>25.33</v>
      </c>
      <c r="D820" s="3">
        <v>9.73</v>
      </c>
      <c r="E820" s="3">
        <v>116.36</v>
      </c>
      <c r="F820" s="3">
        <v>32.04</v>
      </c>
      <c r="G820">
        <v>99.47</v>
      </c>
      <c r="H820">
        <v>64.11</v>
      </c>
      <c r="I820">
        <v>29.92</v>
      </c>
      <c r="J820">
        <v>8.17</v>
      </c>
      <c r="K820">
        <v>122.49</v>
      </c>
      <c r="L820">
        <v>27.92</v>
      </c>
    </row>
    <row r="821" spans="1:12" x14ac:dyDescent="0.3">
      <c r="A821" s="3">
        <v>94.29</v>
      </c>
      <c r="B821" s="3">
        <v>59.69</v>
      </c>
      <c r="C821" s="3">
        <v>25.33</v>
      </c>
      <c r="D821" s="3">
        <v>9.73</v>
      </c>
      <c r="E821" s="3">
        <v>116.36</v>
      </c>
      <c r="F821" s="3">
        <v>32.04</v>
      </c>
      <c r="G821">
        <v>99.47</v>
      </c>
      <c r="H821">
        <v>64.11</v>
      </c>
      <c r="I821">
        <v>29.92</v>
      </c>
      <c r="J821">
        <v>8.19</v>
      </c>
      <c r="K821">
        <v>122.49</v>
      </c>
      <c r="L821">
        <v>27.93</v>
      </c>
    </row>
    <row r="822" spans="1:12" x14ac:dyDescent="0.3">
      <c r="A822" s="3">
        <v>94.29</v>
      </c>
      <c r="B822" s="3">
        <v>59.69</v>
      </c>
      <c r="C822" s="3">
        <v>25.33</v>
      </c>
      <c r="D822" s="3">
        <v>9.73</v>
      </c>
      <c r="E822" s="3">
        <v>116.36</v>
      </c>
      <c r="F822" s="3">
        <v>32.04</v>
      </c>
      <c r="G822">
        <v>99.48</v>
      </c>
      <c r="H822">
        <v>64.12</v>
      </c>
      <c r="I822">
        <v>29.93</v>
      </c>
      <c r="J822">
        <v>8.1999999999999993</v>
      </c>
      <c r="K822">
        <v>122.51</v>
      </c>
      <c r="L822">
        <v>27.93</v>
      </c>
    </row>
    <row r="823" spans="1:12" x14ac:dyDescent="0.3">
      <c r="A823" s="3">
        <v>94.29</v>
      </c>
      <c r="B823" s="3">
        <v>59.69</v>
      </c>
      <c r="C823" s="3">
        <v>25.33</v>
      </c>
      <c r="D823" s="3">
        <v>9.73</v>
      </c>
      <c r="E823" s="3">
        <v>116.36</v>
      </c>
      <c r="F823" s="3">
        <v>32.04</v>
      </c>
      <c r="G823">
        <v>99.48</v>
      </c>
      <c r="H823">
        <v>64.13</v>
      </c>
      <c r="I823">
        <v>29.94</v>
      </c>
      <c r="J823">
        <v>8.23</v>
      </c>
      <c r="K823">
        <v>122.51</v>
      </c>
      <c r="L823">
        <v>27.94</v>
      </c>
    </row>
    <row r="824" spans="1:12" x14ac:dyDescent="0.3">
      <c r="A824" s="3">
        <v>94.29</v>
      </c>
      <c r="B824" s="3">
        <v>59.69</v>
      </c>
      <c r="C824" s="3">
        <v>25.33</v>
      </c>
      <c r="D824" s="3">
        <v>9.73</v>
      </c>
      <c r="E824" s="3">
        <v>116.36</v>
      </c>
      <c r="F824" s="3">
        <v>32.04</v>
      </c>
      <c r="G824">
        <v>99.51</v>
      </c>
      <c r="H824">
        <v>64.150000000000006</v>
      </c>
      <c r="I824">
        <v>29.97</v>
      </c>
      <c r="J824">
        <v>8.25</v>
      </c>
      <c r="K824">
        <v>122.53</v>
      </c>
      <c r="L824">
        <v>27.93</v>
      </c>
    </row>
    <row r="825" spans="1:12" x14ac:dyDescent="0.3">
      <c r="A825" s="3">
        <v>94.29</v>
      </c>
      <c r="B825" s="3">
        <v>59.69</v>
      </c>
      <c r="C825" s="3">
        <v>25.33</v>
      </c>
      <c r="D825" s="3">
        <v>9.73</v>
      </c>
      <c r="E825" s="3">
        <v>116.36</v>
      </c>
      <c r="F825" s="3">
        <v>32.04</v>
      </c>
      <c r="G825">
        <v>99.51</v>
      </c>
      <c r="H825">
        <v>64.150000000000006</v>
      </c>
      <c r="I825">
        <v>29.97</v>
      </c>
      <c r="J825">
        <v>8.26</v>
      </c>
      <c r="K825">
        <v>122.54</v>
      </c>
      <c r="L825">
        <v>27.93</v>
      </c>
    </row>
    <row r="826" spans="1:12" x14ac:dyDescent="0.3">
      <c r="A826" s="3">
        <v>94.29</v>
      </c>
      <c r="B826" s="3">
        <v>59.69</v>
      </c>
      <c r="C826" s="3">
        <v>25.33</v>
      </c>
      <c r="D826" s="3">
        <v>9.73</v>
      </c>
      <c r="E826" s="3">
        <v>116.36</v>
      </c>
      <c r="F826" s="3">
        <v>32.04</v>
      </c>
      <c r="G826">
        <v>99.54</v>
      </c>
      <c r="H826">
        <v>64.180000000000007</v>
      </c>
      <c r="I826">
        <v>30</v>
      </c>
      <c r="J826">
        <v>8.2799999999999994</v>
      </c>
      <c r="K826">
        <v>122.56</v>
      </c>
      <c r="L826">
        <v>27.92</v>
      </c>
    </row>
    <row r="827" spans="1:12" x14ac:dyDescent="0.3">
      <c r="A827" s="3">
        <v>94.29</v>
      </c>
      <c r="B827" s="3">
        <v>59.69</v>
      </c>
      <c r="C827" s="3">
        <v>25.33</v>
      </c>
      <c r="D827" s="3">
        <v>9.73</v>
      </c>
      <c r="E827" s="3">
        <v>116.36</v>
      </c>
      <c r="F827" s="3">
        <v>32.04</v>
      </c>
      <c r="G827">
        <v>99.61</v>
      </c>
      <c r="H827">
        <v>64.25</v>
      </c>
      <c r="I827">
        <v>30.08</v>
      </c>
      <c r="J827">
        <v>8.33</v>
      </c>
      <c r="K827">
        <v>122.64</v>
      </c>
      <c r="L827">
        <v>27.89</v>
      </c>
    </row>
    <row r="828" spans="1:12" x14ac:dyDescent="0.3">
      <c r="A828" s="3">
        <v>94.29</v>
      </c>
      <c r="B828" s="3">
        <v>59.69</v>
      </c>
      <c r="C828" s="3">
        <v>25.33</v>
      </c>
      <c r="D828" s="3">
        <v>9.73</v>
      </c>
      <c r="E828" s="3">
        <v>116.36</v>
      </c>
      <c r="F828" s="3">
        <v>32.04</v>
      </c>
      <c r="G828">
        <v>99.65</v>
      </c>
      <c r="H828">
        <v>64.290000000000006</v>
      </c>
      <c r="I828">
        <v>30.12</v>
      </c>
      <c r="J828">
        <v>8.35</v>
      </c>
      <c r="K828">
        <v>122.68</v>
      </c>
      <c r="L828">
        <v>27.88</v>
      </c>
    </row>
    <row r="829" spans="1:12" x14ac:dyDescent="0.3">
      <c r="A829" s="3">
        <v>94.29</v>
      </c>
      <c r="B829" s="3">
        <v>59.69</v>
      </c>
      <c r="C829" s="3">
        <v>25.33</v>
      </c>
      <c r="D829" s="3">
        <v>9.73</v>
      </c>
      <c r="E829" s="3">
        <v>116.36</v>
      </c>
      <c r="F829" s="3">
        <v>32.04</v>
      </c>
      <c r="G829">
        <v>99.71</v>
      </c>
      <c r="H829">
        <v>64.349999999999994</v>
      </c>
      <c r="I829">
        <v>30.18</v>
      </c>
      <c r="J829">
        <v>8.32</v>
      </c>
      <c r="K829">
        <v>122.74</v>
      </c>
      <c r="L829">
        <v>27.82</v>
      </c>
    </row>
    <row r="830" spans="1:12" x14ac:dyDescent="0.3">
      <c r="A830" s="3">
        <v>94.29</v>
      </c>
      <c r="B830" s="3">
        <v>59.69</v>
      </c>
      <c r="C830" s="3">
        <v>25.33</v>
      </c>
      <c r="D830" s="3">
        <v>9.73</v>
      </c>
      <c r="E830" s="3">
        <v>116.36</v>
      </c>
      <c r="F830" s="3">
        <v>32.04</v>
      </c>
      <c r="G830">
        <v>99.73</v>
      </c>
      <c r="H830">
        <v>64.37</v>
      </c>
      <c r="I830">
        <v>30.2</v>
      </c>
      <c r="J830">
        <v>8.32</v>
      </c>
      <c r="K830">
        <v>122.76</v>
      </c>
      <c r="L830">
        <v>27.8</v>
      </c>
    </row>
    <row r="831" spans="1:12" x14ac:dyDescent="0.3">
      <c r="A831" s="3">
        <v>94.29</v>
      </c>
      <c r="B831" s="3">
        <v>59.69</v>
      </c>
      <c r="C831" s="3">
        <v>25.33</v>
      </c>
      <c r="D831" s="3">
        <v>9.73</v>
      </c>
      <c r="E831" s="3">
        <v>116.36</v>
      </c>
      <c r="F831" s="3">
        <v>32.04</v>
      </c>
      <c r="G831">
        <v>99.78</v>
      </c>
      <c r="H831">
        <v>64.42</v>
      </c>
      <c r="I831">
        <v>30.25</v>
      </c>
      <c r="J831">
        <v>8.27</v>
      </c>
      <c r="K831">
        <v>122.81</v>
      </c>
      <c r="L831">
        <v>27.75</v>
      </c>
    </row>
    <row r="832" spans="1:12" x14ac:dyDescent="0.3">
      <c r="A832" s="3">
        <v>94.29</v>
      </c>
      <c r="B832" s="3">
        <v>59.69</v>
      </c>
      <c r="C832" s="3">
        <v>25.33</v>
      </c>
      <c r="D832" s="3">
        <v>9.73</v>
      </c>
      <c r="E832" s="3">
        <v>116.36</v>
      </c>
      <c r="F832" s="3">
        <v>32.04</v>
      </c>
      <c r="G832">
        <v>99.84</v>
      </c>
      <c r="H832">
        <v>64.48</v>
      </c>
      <c r="I832">
        <v>30.31</v>
      </c>
      <c r="J832">
        <v>8.23</v>
      </c>
      <c r="K832">
        <v>122.87</v>
      </c>
      <c r="L832">
        <v>27.69</v>
      </c>
    </row>
    <row r="833" spans="1:12" x14ac:dyDescent="0.3">
      <c r="A833" s="3">
        <v>94.29</v>
      </c>
      <c r="B833" s="3">
        <v>59.69</v>
      </c>
      <c r="C833" s="3">
        <v>25.33</v>
      </c>
      <c r="D833" s="3">
        <v>9.73</v>
      </c>
      <c r="E833" s="3">
        <v>116.36</v>
      </c>
      <c r="F833" s="3">
        <v>32.04</v>
      </c>
      <c r="G833">
        <v>99.86</v>
      </c>
      <c r="H833">
        <v>64.510000000000005</v>
      </c>
      <c r="I833">
        <v>30.33</v>
      </c>
      <c r="J833">
        <v>8.1999999999999993</v>
      </c>
      <c r="K833">
        <v>122.9</v>
      </c>
      <c r="L833">
        <v>27.66</v>
      </c>
    </row>
    <row r="834" spans="1:12" x14ac:dyDescent="0.3">
      <c r="A834" s="3">
        <v>94.29</v>
      </c>
      <c r="B834" s="3">
        <v>59.69</v>
      </c>
      <c r="C834" s="3">
        <v>25.33</v>
      </c>
      <c r="D834" s="3">
        <v>9.73</v>
      </c>
      <c r="E834" s="3">
        <v>116.36</v>
      </c>
      <c r="F834" s="3">
        <v>32.04</v>
      </c>
      <c r="G834">
        <v>99.92</v>
      </c>
      <c r="H834">
        <v>64.56</v>
      </c>
      <c r="I834">
        <v>30.38</v>
      </c>
      <c r="J834">
        <v>8.1199999999999992</v>
      </c>
      <c r="K834">
        <v>122.95</v>
      </c>
      <c r="L834">
        <v>27.58</v>
      </c>
    </row>
    <row r="835" spans="1:12" x14ac:dyDescent="0.3">
      <c r="A835" s="3">
        <v>94.29</v>
      </c>
      <c r="B835" s="3">
        <v>59.69</v>
      </c>
      <c r="C835" s="3">
        <v>25.33</v>
      </c>
      <c r="D835" s="3">
        <v>9.73</v>
      </c>
      <c r="E835" s="3">
        <v>116.36</v>
      </c>
      <c r="F835" s="3">
        <v>32.04</v>
      </c>
      <c r="G835">
        <v>99.93</v>
      </c>
      <c r="H835">
        <v>64.569999999999993</v>
      </c>
      <c r="I835">
        <v>30.39</v>
      </c>
      <c r="J835">
        <v>8.11</v>
      </c>
      <c r="K835">
        <v>122.96</v>
      </c>
      <c r="L835">
        <v>27.57</v>
      </c>
    </row>
    <row r="836" spans="1:12" x14ac:dyDescent="0.3">
      <c r="A836" s="3">
        <v>94.29</v>
      </c>
      <c r="B836" s="3">
        <v>59.69</v>
      </c>
      <c r="C836" s="3">
        <v>25.33</v>
      </c>
      <c r="D836" s="3">
        <v>9.73</v>
      </c>
      <c r="E836" s="3">
        <v>116.36</v>
      </c>
      <c r="F836" s="3">
        <v>32.04</v>
      </c>
      <c r="G836">
        <v>99.97</v>
      </c>
      <c r="H836">
        <v>64.61</v>
      </c>
      <c r="I836">
        <v>30.43</v>
      </c>
      <c r="J836">
        <v>8.0399999999999991</v>
      </c>
      <c r="K836">
        <v>123</v>
      </c>
      <c r="L836">
        <v>27.51</v>
      </c>
    </row>
    <row r="837" spans="1:12" x14ac:dyDescent="0.3">
      <c r="A837" s="3">
        <v>94.29</v>
      </c>
      <c r="B837" s="3">
        <v>59.69</v>
      </c>
      <c r="C837" s="3">
        <v>25.33</v>
      </c>
      <c r="D837" s="3">
        <v>9.73</v>
      </c>
      <c r="E837" s="3">
        <v>116.36</v>
      </c>
      <c r="F837" s="3">
        <v>32.04</v>
      </c>
      <c r="G837">
        <v>100.01</v>
      </c>
      <c r="H837">
        <v>64.650000000000006</v>
      </c>
      <c r="I837">
        <v>30.46</v>
      </c>
      <c r="J837">
        <v>8.02</v>
      </c>
      <c r="K837">
        <v>123.04</v>
      </c>
      <c r="L837">
        <v>27.48</v>
      </c>
    </row>
    <row r="838" spans="1:12" x14ac:dyDescent="0.3">
      <c r="A838" s="3">
        <v>94.29</v>
      </c>
      <c r="B838" s="3">
        <v>59.69</v>
      </c>
      <c r="C838" s="3">
        <v>25.33</v>
      </c>
      <c r="D838" s="3">
        <v>9.73</v>
      </c>
      <c r="E838" s="3">
        <v>116.36</v>
      </c>
      <c r="F838" s="3">
        <v>32.04</v>
      </c>
      <c r="G838">
        <v>100.08</v>
      </c>
      <c r="H838">
        <v>64.72</v>
      </c>
      <c r="I838">
        <v>30.53</v>
      </c>
      <c r="J838">
        <v>7.97</v>
      </c>
      <c r="K838">
        <v>123.11</v>
      </c>
      <c r="L838">
        <v>27.41</v>
      </c>
    </row>
    <row r="839" spans="1:12" x14ac:dyDescent="0.3">
      <c r="A839" s="3">
        <v>94.29</v>
      </c>
      <c r="B839" s="3">
        <v>59.69</v>
      </c>
      <c r="C839" s="3">
        <v>25.33</v>
      </c>
      <c r="D839" s="3">
        <v>9.73</v>
      </c>
      <c r="E839" s="3">
        <v>116.36</v>
      </c>
      <c r="F839" s="3">
        <v>32.04</v>
      </c>
      <c r="G839">
        <v>100.11</v>
      </c>
      <c r="H839">
        <v>64.75</v>
      </c>
      <c r="I839">
        <v>30.56</v>
      </c>
      <c r="J839">
        <v>7.97</v>
      </c>
      <c r="K839">
        <v>123.14</v>
      </c>
      <c r="L839">
        <v>27.38</v>
      </c>
    </row>
    <row r="840" spans="1:12" x14ac:dyDescent="0.3">
      <c r="A840" s="3">
        <v>94.29</v>
      </c>
      <c r="B840" s="3">
        <v>59.69</v>
      </c>
      <c r="C840" s="3">
        <v>25.33</v>
      </c>
      <c r="D840" s="3">
        <v>9.73</v>
      </c>
      <c r="E840" s="3">
        <v>116.36</v>
      </c>
      <c r="F840" s="3">
        <v>32.04</v>
      </c>
      <c r="G840">
        <v>100.13</v>
      </c>
      <c r="H840">
        <v>64.77</v>
      </c>
      <c r="I840">
        <v>30.58</v>
      </c>
      <c r="J840">
        <v>7.95</v>
      </c>
      <c r="K840">
        <v>123.16</v>
      </c>
      <c r="L840">
        <v>27.36</v>
      </c>
    </row>
    <row r="841" spans="1:12" x14ac:dyDescent="0.3">
      <c r="A841" s="3">
        <v>94.29</v>
      </c>
      <c r="B841" s="3">
        <v>59.69</v>
      </c>
      <c r="C841" s="3">
        <v>25.33</v>
      </c>
      <c r="D841" s="3">
        <v>9.73</v>
      </c>
      <c r="E841" s="3">
        <v>116.36</v>
      </c>
      <c r="F841" s="3">
        <v>32.04</v>
      </c>
      <c r="G841">
        <v>100.15</v>
      </c>
      <c r="H841">
        <v>64.790000000000006</v>
      </c>
      <c r="I841">
        <v>30.6</v>
      </c>
      <c r="J841">
        <v>7.94</v>
      </c>
      <c r="K841">
        <v>123.18</v>
      </c>
      <c r="L841">
        <v>27.34</v>
      </c>
    </row>
    <row r="842" spans="1:12" x14ac:dyDescent="0.3">
      <c r="A842" s="3">
        <v>94.29</v>
      </c>
      <c r="B842" s="3">
        <v>59.69</v>
      </c>
      <c r="C842" s="3">
        <v>25.33</v>
      </c>
      <c r="D842" s="3">
        <v>9.73</v>
      </c>
      <c r="E842" s="3">
        <v>116.36</v>
      </c>
      <c r="F842" s="3">
        <v>32.04</v>
      </c>
      <c r="G842">
        <v>100.16</v>
      </c>
      <c r="H842">
        <v>64.8</v>
      </c>
      <c r="I842">
        <v>30.61</v>
      </c>
      <c r="J842">
        <v>7.94</v>
      </c>
      <c r="K842">
        <v>123.19</v>
      </c>
      <c r="L842">
        <v>27.33</v>
      </c>
    </row>
    <row r="843" spans="1:12" x14ac:dyDescent="0.3">
      <c r="A843" s="3">
        <v>94.29</v>
      </c>
      <c r="B843" s="3">
        <v>59.69</v>
      </c>
      <c r="C843" s="3">
        <v>25.33</v>
      </c>
      <c r="D843" s="3">
        <v>9.73</v>
      </c>
      <c r="E843" s="3">
        <v>116.36</v>
      </c>
      <c r="F843" s="3">
        <v>32.04</v>
      </c>
      <c r="G843">
        <v>100.17</v>
      </c>
      <c r="H843">
        <v>64.8</v>
      </c>
      <c r="I843">
        <v>30.61</v>
      </c>
      <c r="J843">
        <v>7.92</v>
      </c>
      <c r="K843">
        <v>123.2</v>
      </c>
      <c r="L843">
        <v>27.32</v>
      </c>
    </row>
    <row r="844" spans="1:12" x14ac:dyDescent="0.3">
      <c r="A844" s="3">
        <v>94.29</v>
      </c>
      <c r="B844" s="3">
        <v>59.69</v>
      </c>
      <c r="C844" s="3">
        <v>25.33</v>
      </c>
      <c r="D844" s="3">
        <v>9.73</v>
      </c>
      <c r="E844" s="3">
        <v>116.36</v>
      </c>
      <c r="F844" s="3">
        <v>32.04</v>
      </c>
      <c r="G844">
        <v>100.17</v>
      </c>
      <c r="H844">
        <v>64.8</v>
      </c>
      <c r="I844">
        <v>30.61</v>
      </c>
      <c r="J844">
        <v>7.91</v>
      </c>
      <c r="K844">
        <v>123.2</v>
      </c>
      <c r="L844">
        <v>27.32</v>
      </c>
    </row>
    <row r="845" spans="1:12" x14ac:dyDescent="0.3">
      <c r="A845" s="3">
        <v>94.29</v>
      </c>
      <c r="B845" s="3">
        <v>59.69</v>
      </c>
      <c r="C845" s="3">
        <v>25.33</v>
      </c>
      <c r="D845" s="3">
        <v>9.73</v>
      </c>
      <c r="E845" s="3">
        <v>116.36</v>
      </c>
      <c r="F845" s="3">
        <v>32.04</v>
      </c>
      <c r="G845">
        <v>100.17</v>
      </c>
      <c r="H845">
        <v>64.81</v>
      </c>
      <c r="I845">
        <v>30.61</v>
      </c>
      <c r="J845">
        <v>7.9</v>
      </c>
      <c r="K845">
        <v>123.2</v>
      </c>
      <c r="L845">
        <v>27.31</v>
      </c>
    </row>
    <row r="846" spans="1:12" x14ac:dyDescent="0.3">
      <c r="A846" s="3">
        <v>94.29</v>
      </c>
      <c r="B846" s="3">
        <v>59.69</v>
      </c>
      <c r="C846" s="3">
        <v>25.33</v>
      </c>
      <c r="D846" s="3">
        <v>9.73</v>
      </c>
      <c r="E846" s="3">
        <v>116.36</v>
      </c>
      <c r="F846" s="3">
        <v>32.04</v>
      </c>
      <c r="G846">
        <v>100.18</v>
      </c>
      <c r="H846">
        <v>64.819999999999993</v>
      </c>
      <c r="I846">
        <v>30.62</v>
      </c>
      <c r="J846">
        <v>7.9</v>
      </c>
      <c r="K846">
        <v>123.21</v>
      </c>
      <c r="L846">
        <v>27.31</v>
      </c>
    </row>
    <row r="847" spans="1:12" x14ac:dyDescent="0.3">
      <c r="A847" s="3">
        <v>94.29</v>
      </c>
      <c r="B847" s="3">
        <v>59.69</v>
      </c>
      <c r="C847" s="3">
        <v>25.33</v>
      </c>
      <c r="D847" s="3">
        <v>9.73</v>
      </c>
      <c r="E847" s="3">
        <v>116.36</v>
      </c>
      <c r="F847" s="3">
        <v>32.04</v>
      </c>
      <c r="G847">
        <v>100.19</v>
      </c>
      <c r="H847">
        <v>64.819999999999993</v>
      </c>
      <c r="I847">
        <v>30.62</v>
      </c>
      <c r="J847">
        <v>7.86</v>
      </c>
      <c r="K847">
        <v>123.21</v>
      </c>
      <c r="L847">
        <v>27.29</v>
      </c>
    </row>
    <row r="848" spans="1:12" x14ac:dyDescent="0.3">
      <c r="A848" s="3">
        <v>94.29</v>
      </c>
      <c r="B848" s="3">
        <v>59.69</v>
      </c>
      <c r="C848" s="3">
        <v>25.33</v>
      </c>
      <c r="D848" s="3">
        <v>9.73</v>
      </c>
      <c r="E848" s="3">
        <v>116.36</v>
      </c>
      <c r="F848" s="3">
        <v>32.04</v>
      </c>
      <c r="G848">
        <v>100.17</v>
      </c>
      <c r="H848">
        <v>64.81</v>
      </c>
      <c r="I848">
        <v>30.6</v>
      </c>
      <c r="J848">
        <v>7.8</v>
      </c>
      <c r="K848">
        <v>123.2</v>
      </c>
      <c r="L848">
        <v>27.27</v>
      </c>
    </row>
    <row r="849" spans="1:12" x14ac:dyDescent="0.3">
      <c r="A849" s="3">
        <v>94.29</v>
      </c>
      <c r="B849" s="3">
        <v>59.69</v>
      </c>
      <c r="C849" s="3">
        <v>25.33</v>
      </c>
      <c r="D849" s="3">
        <v>9.73</v>
      </c>
      <c r="E849" s="3">
        <v>116.36</v>
      </c>
      <c r="F849" s="3">
        <v>32.04</v>
      </c>
      <c r="G849">
        <v>100.18</v>
      </c>
      <c r="H849">
        <v>64.81</v>
      </c>
      <c r="I849">
        <v>30.61</v>
      </c>
      <c r="J849">
        <v>7.81</v>
      </c>
      <c r="K849">
        <v>123.21</v>
      </c>
      <c r="L849">
        <v>27.27</v>
      </c>
    </row>
    <row r="850" spans="1:12" x14ac:dyDescent="0.3">
      <c r="A850" s="3">
        <v>94.29</v>
      </c>
      <c r="B850" s="3">
        <v>59.69</v>
      </c>
      <c r="C850" s="3">
        <v>25.33</v>
      </c>
      <c r="D850" s="3">
        <v>9.73</v>
      </c>
      <c r="E850" s="3">
        <v>116.36</v>
      </c>
      <c r="F850" s="3">
        <v>32.04</v>
      </c>
      <c r="G850">
        <v>100.17</v>
      </c>
      <c r="H850">
        <v>64.81</v>
      </c>
      <c r="I850">
        <v>30.6</v>
      </c>
      <c r="J850">
        <v>7.81</v>
      </c>
      <c r="K850">
        <v>123.2</v>
      </c>
      <c r="L850">
        <v>27.28</v>
      </c>
    </row>
    <row r="851" spans="1:12" x14ac:dyDescent="0.3">
      <c r="A851" s="3">
        <v>94.29</v>
      </c>
      <c r="B851" s="3">
        <v>59.69</v>
      </c>
      <c r="C851" s="3">
        <v>25.33</v>
      </c>
      <c r="D851" s="3">
        <v>9.73</v>
      </c>
      <c r="E851" s="3">
        <v>116.36</v>
      </c>
      <c r="F851" s="3">
        <v>32.04</v>
      </c>
      <c r="G851">
        <v>100.17</v>
      </c>
      <c r="H851">
        <v>64.8</v>
      </c>
      <c r="I851">
        <v>30.59</v>
      </c>
      <c r="J851">
        <v>7.8</v>
      </c>
      <c r="K851">
        <v>123.19</v>
      </c>
      <c r="L851">
        <v>27.28</v>
      </c>
    </row>
    <row r="852" spans="1:12" x14ac:dyDescent="0.3">
      <c r="A852" s="3">
        <v>94.29</v>
      </c>
      <c r="B852" s="3">
        <v>59.69</v>
      </c>
      <c r="C852" s="3">
        <v>25.33</v>
      </c>
      <c r="D852" s="3">
        <v>9.73</v>
      </c>
      <c r="E852" s="3">
        <v>116.36</v>
      </c>
      <c r="F852" s="3">
        <v>32.04</v>
      </c>
      <c r="G852">
        <v>100.14</v>
      </c>
      <c r="H852">
        <v>64.78</v>
      </c>
      <c r="I852">
        <v>30.57</v>
      </c>
      <c r="J852">
        <v>7.82</v>
      </c>
      <c r="K852">
        <v>123.17</v>
      </c>
      <c r="L852">
        <v>27.3</v>
      </c>
    </row>
    <row r="853" spans="1:12" x14ac:dyDescent="0.3">
      <c r="A853" s="3">
        <v>94.29</v>
      </c>
      <c r="B853" s="3">
        <v>59.69</v>
      </c>
      <c r="C853" s="3">
        <v>25.33</v>
      </c>
      <c r="D853" s="3">
        <v>9.73</v>
      </c>
      <c r="E853" s="3">
        <v>116.36</v>
      </c>
      <c r="F853" s="3">
        <v>32.04</v>
      </c>
      <c r="G853">
        <v>100.13</v>
      </c>
      <c r="H853">
        <v>64.760000000000005</v>
      </c>
      <c r="I853">
        <v>30.56</v>
      </c>
      <c r="J853">
        <v>7.83</v>
      </c>
      <c r="K853">
        <v>123.16</v>
      </c>
      <c r="L853">
        <v>27.32</v>
      </c>
    </row>
    <row r="854" spans="1:12" x14ac:dyDescent="0.3">
      <c r="A854" s="3">
        <v>94.29</v>
      </c>
      <c r="B854" s="3">
        <v>59.69</v>
      </c>
      <c r="C854" s="3">
        <v>25.33</v>
      </c>
      <c r="D854" s="3">
        <v>9.73</v>
      </c>
      <c r="E854" s="3">
        <v>116.36</v>
      </c>
      <c r="F854" s="3">
        <v>32.04</v>
      </c>
      <c r="G854">
        <v>100.11</v>
      </c>
      <c r="H854">
        <v>64.739999999999995</v>
      </c>
      <c r="I854">
        <v>30.53</v>
      </c>
      <c r="J854">
        <v>7.85</v>
      </c>
      <c r="K854">
        <v>123.14</v>
      </c>
      <c r="L854">
        <v>27.34</v>
      </c>
    </row>
    <row r="855" spans="1:12" x14ac:dyDescent="0.3">
      <c r="A855" s="3">
        <v>94.29</v>
      </c>
      <c r="B855" s="3">
        <v>59.69</v>
      </c>
      <c r="C855" s="3">
        <v>25.33</v>
      </c>
      <c r="D855" s="3">
        <v>9.73</v>
      </c>
      <c r="E855" s="3">
        <v>116.36</v>
      </c>
      <c r="F855" s="3">
        <v>32.04</v>
      </c>
      <c r="G855">
        <v>100.1</v>
      </c>
      <c r="H855">
        <v>64.73</v>
      </c>
      <c r="I855">
        <v>30.52</v>
      </c>
      <c r="J855">
        <v>7.85</v>
      </c>
      <c r="K855">
        <v>123.12</v>
      </c>
      <c r="L855">
        <v>27.35</v>
      </c>
    </row>
    <row r="856" spans="1:12" x14ac:dyDescent="0.3">
      <c r="A856" s="3">
        <v>94.29</v>
      </c>
      <c r="B856" s="3">
        <v>59.69</v>
      </c>
      <c r="C856" s="3">
        <v>25.33</v>
      </c>
      <c r="D856" s="3">
        <v>9.73</v>
      </c>
      <c r="E856" s="3">
        <v>116.36</v>
      </c>
      <c r="F856" s="3">
        <v>32.04</v>
      </c>
      <c r="G856">
        <v>100.07</v>
      </c>
      <c r="H856">
        <v>64.7</v>
      </c>
      <c r="I856">
        <v>30.49</v>
      </c>
      <c r="J856">
        <v>7.86</v>
      </c>
      <c r="K856">
        <v>123.1</v>
      </c>
      <c r="L856">
        <v>27.38</v>
      </c>
    </row>
    <row r="857" spans="1:12" x14ac:dyDescent="0.3">
      <c r="A857" s="3">
        <v>94.29</v>
      </c>
      <c r="B857" s="3">
        <v>59.69</v>
      </c>
      <c r="C857" s="3">
        <v>25.33</v>
      </c>
      <c r="D857" s="3">
        <v>9.73</v>
      </c>
      <c r="E857" s="3">
        <v>116.36</v>
      </c>
      <c r="F857" s="3">
        <v>32.04</v>
      </c>
      <c r="G857">
        <v>100.03</v>
      </c>
      <c r="H857">
        <v>64.66</v>
      </c>
      <c r="I857">
        <v>30.46</v>
      </c>
      <c r="J857">
        <v>7.89</v>
      </c>
      <c r="K857">
        <v>123.06</v>
      </c>
      <c r="L857">
        <v>27.42</v>
      </c>
    </row>
    <row r="858" spans="1:12" x14ac:dyDescent="0.3">
      <c r="A858" s="3">
        <v>94.29</v>
      </c>
      <c r="B858" s="3">
        <v>59.69</v>
      </c>
      <c r="C858" s="3">
        <v>25.33</v>
      </c>
      <c r="D858" s="3">
        <v>9.73</v>
      </c>
      <c r="E858" s="3">
        <v>116.36</v>
      </c>
      <c r="F858" s="3">
        <v>32.04</v>
      </c>
      <c r="G858">
        <v>99.99</v>
      </c>
      <c r="H858">
        <v>64.62</v>
      </c>
      <c r="I858">
        <v>30.41</v>
      </c>
      <c r="J858">
        <v>7.92</v>
      </c>
      <c r="K858">
        <v>123.02</v>
      </c>
      <c r="L858">
        <v>27.46</v>
      </c>
    </row>
    <row r="859" spans="1:12" x14ac:dyDescent="0.3">
      <c r="A859" s="3">
        <v>94.29</v>
      </c>
      <c r="B859" s="3">
        <v>59.69</v>
      </c>
      <c r="C859" s="3">
        <v>25.33</v>
      </c>
      <c r="D859" s="3">
        <v>9.73</v>
      </c>
      <c r="E859" s="3">
        <v>116.36</v>
      </c>
      <c r="F859" s="3">
        <v>32.04</v>
      </c>
      <c r="G859">
        <v>99.95</v>
      </c>
      <c r="H859">
        <v>64.59</v>
      </c>
      <c r="I859">
        <v>30.38</v>
      </c>
      <c r="J859">
        <v>7.92</v>
      </c>
      <c r="K859">
        <v>122.98</v>
      </c>
      <c r="L859">
        <v>27.49</v>
      </c>
    </row>
    <row r="860" spans="1:12" x14ac:dyDescent="0.3">
      <c r="A860" s="3">
        <v>94.29</v>
      </c>
      <c r="B860" s="3">
        <v>59.69</v>
      </c>
      <c r="C860" s="3">
        <v>25.33</v>
      </c>
      <c r="D860" s="3">
        <v>9.73</v>
      </c>
      <c r="E860" s="3">
        <v>116.36</v>
      </c>
      <c r="F860" s="3">
        <v>32.04</v>
      </c>
      <c r="G860">
        <v>99.92</v>
      </c>
      <c r="H860">
        <v>64.55</v>
      </c>
      <c r="I860">
        <v>30.34</v>
      </c>
      <c r="J860">
        <v>7.94</v>
      </c>
      <c r="K860">
        <v>122.95</v>
      </c>
      <c r="L860">
        <v>27.52</v>
      </c>
    </row>
    <row r="861" spans="1:12" x14ac:dyDescent="0.3">
      <c r="A861" s="3">
        <v>94.29</v>
      </c>
      <c r="B861" s="3">
        <v>59.69</v>
      </c>
      <c r="C861" s="3">
        <v>25.33</v>
      </c>
      <c r="D861" s="3">
        <v>9.73</v>
      </c>
      <c r="E861" s="3">
        <v>116.36</v>
      </c>
      <c r="F861" s="3">
        <v>32.04</v>
      </c>
      <c r="G861">
        <v>99.9</v>
      </c>
      <c r="H861">
        <v>64.53</v>
      </c>
      <c r="I861">
        <v>30.32</v>
      </c>
      <c r="J861">
        <v>7.96</v>
      </c>
      <c r="K861">
        <v>122.93</v>
      </c>
      <c r="L861">
        <v>27.54</v>
      </c>
    </row>
    <row r="862" spans="1:12" x14ac:dyDescent="0.3">
      <c r="A862" s="3">
        <v>94.29</v>
      </c>
      <c r="B862" s="3">
        <v>59.69</v>
      </c>
      <c r="C862" s="3">
        <v>25.33</v>
      </c>
      <c r="D862" s="3">
        <v>9.73</v>
      </c>
      <c r="E862" s="3">
        <v>116.36</v>
      </c>
      <c r="F862" s="3">
        <v>32.04</v>
      </c>
      <c r="G862">
        <v>99.87</v>
      </c>
      <c r="H862">
        <v>64.5</v>
      </c>
      <c r="I862">
        <v>30.3</v>
      </c>
      <c r="J862">
        <v>7.99</v>
      </c>
      <c r="K862">
        <v>122.9</v>
      </c>
      <c r="L862">
        <v>27.58</v>
      </c>
    </row>
    <row r="863" spans="1:12" x14ac:dyDescent="0.3">
      <c r="A863" s="3">
        <v>94.29</v>
      </c>
      <c r="B863" s="3">
        <v>59.69</v>
      </c>
      <c r="C863" s="3">
        <v>25.33</v>
      </c>
      <c r="D863" s="3">
        <v>9.73</v>
      </c>
      <c r="E863" s="3">
        <v>116.36</v>
      </c>
      <c r="F863" s="3">
        <v>32.04</v>
      </c>
      <c r="G863">
        <v>99.86</v>
      </c>
      <c r="H863">
        <v>64.489999999999995</v>
      </c>
      <c r="I863">
        <v>30.28</v>
      </c>
      <c r="J863">
        <v>8</v>
      </c>
      <c r="K863">
        <v>122.89</v>
      </c>
      <c r="L863">
        <v>27.59</v>
      </c>
    </row>
    <row r="864" spans="1:12" x14ac:dyDescent="0.3">
      <c r="A864" s="3">
        <v>94.29</v>
      </c>
      <c r="B864" s="3">
        <v>59.69</v>
      </c>
      <c r="C864" s="3">
        <v>25.33</v>
      </c>
      <c r="D864" s="3">
        <v>9.73</v>
      </c>
      <c r="E864" s="3">
        <v>116.36</v>
      </c>
      <c r="F864" s="3">
        <v>32.04</v>
      </c>
      <c r="G864">
        <v>99.83</v>
      </c>
      <c r="H864">
        <v>64.459999999999994</v>
      </c>
      <c r="I864">
        <v>30.25</v>
      </c>
      <c r="J864">
        <v>8.0299999999999994</v>
      </c>
      <c r="K864">
        <v>122.86</v>
      </c>
      <c r="L864">
        <v>27.63</v>
      </c>
    </row>
    <row r="865" spans="1:12" x14ac:dyDescent="0.3">
      <c r="A865" s="3">
        <v>94.29</v>
      </c>
      <c r="B865" s="3">
        <v>59.69</v>
      </c>
      <c r="C865" s="3">
        <v>25.33</v>
      </c>
      <c r="D865" s="3">
        <v>9.73</v>
      </c>
      <c r="E865" s="3">
        <v>116.36</v>
      </c>
      <c r="F865" s="3">
        <v>32.04</v>
      </c>
      <c r="G865">
        <v>99.83</v>
      </c>
      <c r="H865">
        <v>64.459999999999994</v>
      </c>
      <c r="I865">
        <v>30.26</v>
      </c>
      <c r="J865">
        <v>8.0299999999999994</v>
      </c>
      <c r="K865">
        <v>122.87</v>
      </c>
      <c r="L865">
        <v>27.62</v>
      </c>
    </row>
    <row r="866" spans="1:12" x14ac:dyDescent="0.3">
      <c r="A866" s="3">
        <v>94.29</v>
      </c>
      <c r="B866" s="3">
        <v>59.69</v>
      </c>
      <c r="C866" s="3">
        <v>25.33</v>
      </c>
      <c r="D866" s="3">
        <v>9.73</v>
      </c>
      <c r="E866" s="3">
        <v>116.36</v>
      </c>
      <c r="F866" s="3">
        <v>32.04</v>
      </c>
      <c r="G866">
        <v>99.83</v>
      </c>
      <c r="H866">
        <v>64.459999999999994</v>
      </c>
      <c r="I866">
        <v>30.25</v>
      </c>
      <c r="J866">
        <v>8.0399999999999991</v>
      </c>
      <c r="K866">
        <v>122.86</v>
      </c>
      <c r="L866">
        <v>27.63</v>
      </c>
    </row>
    <row r="867" spans="1:12" x14ac:dyDescent="0.3">
      <c r="A867" s="3">
        <v>94.29</v>
      </c>
      <c r="B867" s="3">
        <v>59.69</v>
      </c>
      <c r="C867" s="3">
        <v>25.33</v>
      </c>
      <c r="D867" s="3">
        <v>9.73</v>
      </c>
      <c r="E867" s="3">
        <v>116.36</v>
      </c>
      <c r="F867" s="3">
        <v>32.04</v>
      </c>
      <c r="G867">
        <v>99.82</v>
      </c>
      <c r="H867">
        <v>64.45</v>
      </c>
      <c r="I867">
        <v>30.25</v>
      </c>
      <c r="J867">
        <v>8.06</v>
      </c>
      <c r="K867">
        <v>122.86</v>
      </c>
      <c r="L867">
        <v>27.64</v>
      </c>
    </row>
    <row r="868" spans="1:12" x14ac:dyDescent="0.3">
      <c r="A868" s="3">
        <v>94.29</v>
      </c>
      <c r="B868" s="3">
        <v>59.69</v>
      </c>
      <c r="C868" s="3">
        <v>25.33</v>
      </c>
      <c r="D868" s="3">
        <v>9.73</v>
      </c>
      <c r="E868" s="3">
        <v>116.36</v>
      </c>
      <c r="F868" s="3">
        <v>32.04</v>
      </c>
      <c r="G868">
        <v>99.82</v>
      </c>
      <c r="H868">
        <v>64.45</v>
      </c>
      <c r="I868">
        <v>30.25</v>
      </c>
      <c r="J868">
        <v>8.08</v>
      </c>
      <c r="K868">
        <v>122.85</v>
      </c>
      <c r="L868">
        <v>27.66</v>
      </c>
    </row>
    <row r="869" spans="1:12" x14ac:dyDescent="0.3">
      <c r="A869" s="3">
        <v>94.29</v>
      </c>
      <c r="B869" s="3">
        <v>59.69</v>
      </c>
      <c r="C869" s="3">
        <v>25.33</v>
      </c>
      <c r="D869" s="3">
        <v>9.73</v>
      </c>
      <c r="E869" s="3">
        <v>116.36</v>
      </c>
      <c r="F869" s="3">
        <v>32.04</v>
      </c>
      <c r="G869">
        <v>99.82</v>
      </c>
      <c r="H869">
        <v>64.45</v>
      </c>
      <c r="I869">
        <v>30.25</v>
      </c>
      <c r="J869">
        <v>8.09</v>
      </c>
      <c r="K869">
        <v>122.85</v>
      </c>
      <c r="L869">
        <v>27.66</v>
      </c>
    </row>
    <row r="870" spans="1:12" x14ac:dyDescent="0.3">
      <c r="A870" s="3">
        <v>94.29</v>
      </c>
      <c r="B870" s="3">
        <v>59.69</v>
      </c>
      <c r="C870" s="3">
        <v>25.33</v>
      </c>
      <c r="D870" s="3">
        <v>9.73</v>
      </c>
      <c r="E870" s="3">
        <v>116.36</v>
      </c>
      <c r="F870" s="3">
        <v>32.04</v>
      </c>
      <c r="G870">
        <v>99.81</v>
      </c>
      <c r="H870">
        <v>64.44</v>
      </c>
      <c r="I870">
        <v>30.25</v>
      </c>
      <c r="J870">
        <v>8.09</v>
      </c>
      <c r="K870">
        <v>122.85</v>
      </c>
      <c r="L870">
        <v>27.66</v>
      </c>
    </row>
    <row r="871" spans="1:12" x14ac:dyDescent="0.3">
      <c r="A871" s="3">
        <v>94.29</v>
      </c>
      <c r="B871" s="3">
        <v>59.69</v>
      </c>
      <c r="C871" s="3">
        <v>25.33</v>
      </c>
      <c r="D871" s="3">
        <v>9.73</v>
      </c>
      <c r="E871" s="3">
        <v>116.36</v>
      </c>
      <c r="F871" s="3">
        <v>32.04</v>
      </c>
      <c r="G871">
        <v>99.82</v>
      </c>
      <c r="H871">
        <v>64.45</v>
      </c>
      <c r="I871">
        <v>30.24</v>
      </c>
      <c r="J871">
        <v>7.99</v>
      </c>
      <c r="K871">
        <v>122.85</v>
      </c>
      <c r="L871">
        <v>27.62</v>
      </c>
    </row>
    <row r="872" spans="1:12" x14ac:dyDescent="0.3">
      <c r="A872" s="3">
        <v>94.29</v>
      </c>
      <c r="B872" s="3">
        <v>59.69</v>
      </c>
      <c r="C872" s="3">
        <v>25.33</v>
      </c>
      <c r="D872" s="3">
        <v>9.73</v>
      </c>
      <c r="E872" s="3">
        <v>116.36</v>
      </c>
      <c r="F872" s="3">
        <v>32.04</v>
      </c>
      <c r="G872">
        <v>99.82</v>
      </c>
      <c r="H872">
        <v>64.45</v>
      </c>
      <c r="I872">
        <v>30.25</v>
      </c>
      <c r="J872">
        <v>8.02</v>
      </c>
      <c r="K872">
        <v>122.84</v>
      </c>
      <c r="L872">
        <v>27.63</v>
      </c>
    </row>
    <row r="873" spans="1:12" x14ac:dyDescent="0.3">
      <c r="A873" s="3">
        <v>94.29</v>
      </c>
      <c r="B873" s="3">
        <v>59.69</v>
      </c>
      <c r="C873" s="3">
        <v>25.33</v>
      </c>
      <c r="D873" s="3">
        <v>9.73</v>
      </c>
      <c r="E873" s="3">
        <v>116.36</v>
      </c>
      <c r="F873" s="3">
        <v>32.04</v>
      </c>
      <c r="G873">
        <v>99.82</v>
      </c>
      <c r="H873">
        <v>64.45</v>
      </c>
      <c r="I873">
        <v>30.25</v>
      </c>
      <c r="J873">
        <v>8.02</v>
      </c>
      <c r="K873">
        <v>122.84</v>
      </c>
      <c r="L873">
        <v>27.63</v>
      </c>
    </row>
    <row r="874" spans="1:12" x14ac:dyDescent="0.3">
      <c r="A874" s="3">
        <v>94.29</v>
      </c>
      <c r="B874" s="3">
        <v>59.69</v>
      </c>
      <c r="C874" s="3">
        <v>25.33</v>
      </c>
      <c r="D874" s="3">
        <v>9.73</v>
      </c>
      <c r="E874" s="3">
        <v>116.36</v>
      </c>
      <c r="F874" s="3">
        <v>32.04</v>
      </c>
      <c r="G874">
        <v>99.82</v>
      </c>
      <c r="H874">
        <v>64.45</v>
      </c>
      <c r="I874">
        <v>30.25</v>
      </c>
      <c r="J874">
        <v>8.02</v>
      </c>
      <c r="K874">
        <v>122.84</v>
      </c>
      <c r="L874">
        <v>27.63</v>
      </c>
    </row>
    <row r="875" spans="1:12" x14ac:dyDescent="0.3">
      <c r="A875" s="3">
        <v>94.29</v>
      </c>
      <c r="B875" s="3">
        <v>59.69</v>
      </c>
      <c r="C875" s="3">
        <v>25.33</v>
      </c>
      <c r="D875" s="3">
        <v>9.73</v>
      </c>
      <c r="E875" s="3">
        <v>116.36</v>
      </c>
      <c r="F875" s="3">
        <v>32.04</v>
      </c>
      <c r="G875">
        <v>99.82</v>
      </c>
      <c r="H875">
        <v>64.45</v>
      </c>
      <c r="I875">
        <v>30.25</v>
      </c>
      <c r="J875">
        <v>8.02</v>
      </c>
      <c r="K875">
        <v>122.84</v>
      </c>
      <c r="L875">
        <v>27.63</v>
      </c>
    </row>
    <row r="876" spans="1:12" x14ac:dyDescent="0.3">
      <c r="A876" s="3">
        <v>94.29</v>
      </c>
      <c r="B876" s="3">
        <v>59.69</v>
      </c>
      <c r="C876" s="3">
        <v>25.33</v>
      </c>
      <c r="D876" s="3">
        <v>9.73</v>
      </c>
      <c r="E876" s="3">
        <v>116.36</v>
      </c>
      <c r="F876" s="3">
        <v>32.04</v>
      </c>
      <c r="G876">
        <v>99.82</v>
      </c>
      <c r="H876">
        <v>64.45</v>
      </c>
      <c r="I876">
        <v>30.25</v>
      </c>
      <c r="J876">
        <v>8.02</v>
      </c>
      <c r="K876">
        <v>122.84</v>
      </c>
      <c r="L876">
        <v>27.63</v>
      </c>
    </row>
    <row r="877" spans="1:12" x14ac:dyDescent="0.3">
      <c r="A877" s="3">
        <v>94.29</v>
      </c>
      <c r="B877" s="3">
        <v>59.69</v>
      </c>
      <c r="C877" s="3">
        <v>25.33</v>
      </c>
      <c r="D877" s="3">
        <v>9.73</v>
      </c>
      <c r="E877" s="3">
        <v>116.36</v>
      </c>
      <c r="F877" s="3">
        <v>32.04</v>
      </c>
      <c r="G877">
        <v>99.82</v>
      </c>
      <c r="H877">
        <v>64.45</v>
      </c>
      <c r="I877">
        <v>30.25</v>
      </c>
      <c r="J877">
        <v>8.02</v>
      </c>
      <c r="K877">
        <v>122.84</v>
      </c>
      <c r="L877">
        <v>27.63</v>
      </c>
    </row>
    <row r="878" spans="1:12" x14ac:dyDescent="0.3">
      <c r="A878" s="3">
        <v>94.29</v>
      </c>
      <c r="B878" s="3">
        <v>59.69</v>
      </c>
      <c r="C878" s="3">
        <v>25.33</v>
      </c>
      <c r="D878" s="3">
        <v>9.73</v>
      </c>
      <c r="E878" s="3">
        <v>116.36</v>
      </c>
      <c r="F878" s="3">
        <v>32.04</v>
      </c>
      <c r="G878">
        <v>99.66</v>
      </c>
      <c r="H878">
        <v>64.290000000000006</v>
      </c>
      <c r="I878">
        <v>30.09</v>
      </c>
      <c r="J878">
        <v>8.15</v>
      </c>
      <c r="K878">
        <v>122.69</v>
      </c>
      <c r="L878">
        <v>27.8</v>
      </c>
    </row>
    <row r="879" spans="1:12" x14ac:dyDescent="0.3">
      <c r="A879" s="3">
        <v>94.29</v>
      </c>
      <c r="B879" s="3">
        <v>59.69</v>
      </c>
      <c r="C879" s="3">
        <v>25.33</v>
      </c>
      <c r="D879" s="3">
        <v>9.73</v>
      </c>
      <c r="E879" s="3">
        <v>116.36</v>
      </c>
      <c r="F879" s="3">
        <v>32.04</v>
      </c>
      <c r="G879">
        <v>99.66</v>
      </c>
      <c r="H879">
        <v>64.290000000000006</v>
      </c>
      <c r="I879">
        <v>30.1</v>
      </c>
      <c r="J879">
        <v>8.19</v>
      </c>
      <c r="K879">
        <v>122.69</v>
      </c>
      <c r="L879">
        <v>27.8</v>
      </c>
    </row>
    <row r="880" spans="1:12" x14ac:dyDescent="0.3">
      <c r="A880" s="3">
        <v>94.29</v>
      </c>
      <c r="B880" s="3">
        <v>59.69</v>
      </c>
      <c r="C880" s="3">
        <v>25.33</v>
      </c>
      <c r="D880" s="3">
        <v>9.73</v>
      </c>
      <c r="E880" s="3">
        <v>116.36</v>
      </c>
      <c r="F880" s="3">
        <v>32.04</v>
      </c>
      <c r="G880">
        <v>99.66</v>
      </c>
      <c r="H880">
        <v>64.290000000000006</v>
      </c>
      <c r="I880">
        <v>30.1</v>
      </c>
      <c r="J880">
        <v>8.19</v>
      </c>
      <c r="K880">
        <v>122.69</v>
      </c>
      <c r="L880">
        <v>27.8</v>
      </c>
    </row>
    <row r="881" spans="1:12" x14ac:dyDescent="0.3">
      <c r="A881" s="3">
        <v>94.29</v>
      </c>
      <c r="B881" s="3">
        <v>59.69</v>
      </c>
      <c r="C881" s="3">
        <v>25.33</v>
      </c>
      <c r="D881" s="3">
        <v>9.73</v>
      </c>
      <c r="E881" s="3">
        <v>116.36</v>
      </c>
      <c r="F881" s="3">
        <v>32.04</v>
      </c>
      <c r="G881">
        <v>99.66</v>
      </c>
      <c r="H881">
        <v>64.290000000000006</v>
      </c>
      <c r="I881">
        <v>30.1</v>
      </c>
      <c r="J881">
        <v>8.19</v>
      </c>
      <c r="K881">
        <v>122.69</v>
      </c>
      <c r="L881">
        <v>27.8</v>
      </c>
    </row>
    <row r="882" spans="1:12" x14ac:dyDescent="0.3">
      <c r="A882" s="3">
        <v>94.29</v>
      </c>
      <c r="B882" s="3">
        <v>59.69</v>
      </c>
      <c r="C882" s="3">
        <v>25.33</v>
      </c>
      <c r="D882" s="3">
        <v>9.73</v>
      </c>
      <c r="E882" s="3">
        <v>116.36</v>
      </c>
      <c r="F882" s="3">
        <v>32.04</v>
      </c>
      <c r="G882">
        <v>99.66</v>
      </c>
      <c r="H882">
        <v>64.290000000000006</v>
      </c>
      <c r="I882">
        <v>30.1</v>
      </c>
      <c r="J882">
        <v>8.19</v>
      </c>
      <c r="K882">
        <v>122.69</v>
      </c>
      <c r="L882">
        <v>27.8</v>
      </c>
    </row>
    <row r="883" spans="1:12" x14ac:dyDescent="0.3">
      <c r="A883" s="3">
        <v>94.29</v>
      </c>
      <c r="B883" s="3">
        <v>59.69</v>
      </c>
      <c r="C883" s="3">
        <v>25.33</v>
      </c>
      <c r="D883" s="3">
        <v>9.73</v>
      </c>
      <c r="E883" s="3">
        <v>116.36</v>
      </c>
      <c r="F883" s="3">
        <v>32.04</v>
      </c>
      <c r="G883">
        <v>99.66</v>
      </c>
      <c r="H883">
        <v>64.290000000000006</v>
      </c>
      <c r="I883">
        <v>30.1</v>
      </c>
      <c r="J883">
        <v>8.19</v>
      </c>
      <c r="K883">
        <v>122.69</v>
      </c>
      <c r="L883">
        <v>27.8</v>
      </c>
    </row>
    <row r="884" spans="1:12" x14ac:dyDescent="0.3">
      <c r="A884" s="3">
        <v>94.29</v>
      </c>
      <c r="B884" s="3">
        <v>59.69</v>
      </c>
      <c r="C884" s="3">
        <v>25.33</v>
      </c>
      <c r="D884" s="3">
        <v>9.73</v>
      </c>
      <c r="E884" s="3">
        <v>116.36</v>
      </c>
      <c r="F884" s="3">
        <v>32.04</v>
      </c>
      <c r="G884">
        <v>99.66</v>
      </c>
      <c r="H884">
        <v>64.290000000000006</v>
      </c>
      <c r="I884">
        <v>30.1</v>
      </c>
      <c r="J884">
        <v>8.19</v>
      </c>
      <c r="K884">
        <v>122.69</v>
      </c>
      <c r="L884">
        <v>27.8</v>
      </c>
    </row>
    <row r="885" spans="1:12" x14ac:dyDescent="0.3">
      <c r="A885" s="3">
        <v>94.29</v>
      </c>
      <c r="B885" s="3">
        <v>59.69</v>
      </c>
      <c r="C885" s="3">
        <v>25.33</v>
      </c>
      <c r="D885" s="3">
        <v>9.73</v>
      </c>
      <c r="E885" s="3">
        <v>116.36</v>
      </c>
      <c r="F885" s="3">
        <v>32.04</v>
      </c>
      <c r="G885">
        <v>99.65</v>
      </c>
      <c r="H885">
        <v>64.290000000000006</v>
      </c>
      <c r="I885">
        <v>30.09</v>
      </c>
      <c r="J885">
        <v>8.16</v>
      </c>
      <c r="K885">
        <v>122.69</v>
      </c>
      <c r="L885">
        <v>27.8</v>
      </c>
    </row>
    <row r="886" spans="1:12" x14ac:dyDescent="0.3">
      <c r="A886" s="3">
        <v>94.29</v>
      </c>
      <c r="B886" s="3">
        <v>59.69</v>
      </c>
      <c r="C886" s="3">
        <v>25.33</v>
      </c>
      <c r="D886" s="3">
        <v>9.73</v>
      </c>
      <c r="E886" s="3">
        <v>116.36</v>
      </c>
      <c r="F886" s="3">
        <v>32.04</v>
      </c>
      <c r="G886">
        <v>99.63</v>
      </c>
      <c r="H886">
        <v>64.27</v>
      </c>
      <c r="I886">
        <v>30.08</v>
      </c>
      <c r="J886">
        <v>8.19</v>
      </c>
      <c r="K886">
        <v>122.67</v>
      </c>
      <c r="L886">
        <v>27.83</v>
      </c>
    </row>
    <row r="887" spans="1:12" x14ac:dyDescent="0.3">
      <c r="A887" s="3">
        <v>94.29</v>
      </c>
      <c r="B887" s="3">
        <v>59.69</v>
      </c>
      <c r="C887" s="3">
        <v>25.33</v>
      </c>
      <c r="D887" s="3">
        <v>9.73</v>
      </c>
      <c r="E887" s="3">
        <v>116.36</v>
      </c>
      <c r="F887" s="3">
        <v>32.04</v>
      </c>
      <c r="G887">
        <v>99.63</v>
      </c>
      <c r="H887">
        <v>64.27</v>
      </c>
      <c r="I887">
        <v>30.08</v>
      </c>
      <c r="J887">
        <v>8.2200000000000006</v>
      </c>
      <c r="K887">
        <v>122.66</v>
      </c>
      <c r="L887">
        <v>27.83</v>
      </c>
    </row>
    <row r="888" spans="1:12" x14ac:dyDescent="0.3">
      <c r="A888" s="3">
        <v>94.29</v>
      </c>
      <c r="B888" s="3">
        <v>59.69</v>
      </c>
      <c r="C888" s="3">
        <v>25.33</v>
      </c>
      <c r="D888" s="3">
        <v>9.73</v>
      </c>
      <c r="E888" s="3">
        <v>116.36</v>
      </c>
      <c r="F888" s="3">
        <v>32.04</v>
      </c>
      <c r="G888">
        <v>99.59</v>
      </c>
      <c r="H888">
        <v>64.22</v>
      </c>
      <c r="I888">
        <v>30.03</v>
      </c>
      <c r="J888">
        <v>8.24</v>
      </c>
      <c r="K888">
        <v>122.62</v>
      </c>
      <c r="L888">
        <v>27.88</v>
      </c>
    </row>
    <row r="889" spans="1:12" x14ac:dyDescent="0.3">
      <c r="A889" s="3">
        <v>94.29</v>
      </c>
      <c r="B889" s="3">
        <v>59.69</v>
      </c>
      <c r="C889" s="3">
        <v>25.33</v>
      </c>
      <c r="D889" s="3">
        <v>9.73</v>
      </c>
      <c r="E889" s="3">
        <v>116.36</v>
      </c>
      <c r="F889" s="3">
        <v>32.04</v>
      </c>
      <c r="G889">
        <v>99.58</v>
      </c>
      <c r="H889">
        <v>64.22</v>
      </c>
      <c r="I889">
        <v>30.04</v>
      </c>
      <c r="J889">
        <v>8.2799999999999994</v>
      </c>
      <c r="K889">
        <v>122.62</v>
      </c>
      <c r="L889">
        <v>27.89</v>
      </c>
    </row>
    <row r="890" spans="1:12" x14ac:dyDescent="0.3">
      <c r="A890" s="3">
        <v>94.29</v>
      </c>
      <c r="B890" s="3">
        <v>59.69</v>
      </c>
      <c r="C890" s="3">
        <v>25.33</v>
      </c>
      <c r="D890" s="3">
        <v>9.73</v>
      </c>
      <c r="E890" s="3">
        <v>116.36</v>
      </c>
      <c r="F890" s="3">
        <v>32.04</v>
      </c>
      <c r="G890">
        <v>99.55</v>
      </c>
      <c r="H890">
        <v>64.19</v>
      </c>
      <c r="I890">
        <v>30</v>
      </c>
      <c r="J890">
        <v>8.27</v>
      </c>
      <c r="K890">
        <v>122.59</v>
      </c>
      <c r="L890">
        <v>27.92</v>
      </c>
    </row>
    <row r="891" spans="1:12" x14ac:dyDescent="0.3">
      <c r="A891" s="3">
        <v>94.29</v>
      </c>
      <c r="B891" s="3">
        <v>59.69</v>
      </c>
      <c r="C891" s="3">
        <v>25.33</v>
      </c>
      <c r="D891" s="3">
        <v>9.73</v>
      </c>
      <c r="E891" s="3">
        <v>116.36</v>
      </c>
      <c r="F891" s="3">
        <v>32.04</v>
      </c>
      <c r="G891">
        <v>99.52</v>
      </c>
      <c r="H891">
        <v>64.150000000000006</v>
      </c>
      <c r="I891">
        <v>29.97</v>
      </c>
      <c r="J891">
        <v>8.3000000000000007</v>
      </c>
      <c r="K891">
        <v>122.55</v>
      </c>
      <c r="L891">
        <v>27.95</v>
      </c>
    </row>
    <row r="892" spans="1:12" x14ac:dyDescent="0.3">
      <c r="A892" s="3">
        <v>94.29</v>
      </c>
      <c r="B892" s="3">
        <v>59.69</v>
      </c>
      <c r="C892" s="3">
        <v>25.33</v>
      </c>
      <c r="D892" s="3">
        <v>9.73</v>
      </c>
      <c r="E892" s="3">
        <v>116.36</v>
      </c>
      <c r="F892" s="3">
        <v>32.04</v>
      </c>
      <c r="G892">
        <v>99.49</v>
      </c>
      <c r="H892">
        <v>64.13</v>
      </c>
      <c r="I892">
        <v>29.95</v>
      </c>
      <c r="J892">
        <v>8.33</v>
      </c>
      <c r="K892">
        <v>122.53</v>
      </c>
      <c r="L892">
        <v>27.98</v>
      </c>
    </row>
    <row r="893" spans="1:12" x14ac:dyDescent="0.3">
      <c r="A893" s="3">
        <v>94.29</v>
      </c>
      <c r="B893" s="3">
        <v>59.69</v>
      </c>
      <c r="C893" s="3">
        <v>25.33</v>
      </c>
      <c r="D893" s="3">
        <v>9.73</v>
      </c>
      <c r="E893" s="3">
        <v>116.36</v>
      </c>
      <c r="F893" s="3">
        <v>32.04</v>
      </c>
      <c r="G893">
        <v>99.47</v>
      </c>
      <c r="H893">
        <v>64.099999999999994</v>
      </c>
      <c r="I893">
        <v>29.92</v>
      </c>
      <c r="J893">
        <v>8.34</v>
      </c>
      <c r="K893">
        <v>122.5</v>
      </c>
      <c r="L893">
        <v>28</v>
      </c>
    </row>
    <row r="894" spans="1:12" x14ac:dyDescent="0.3">
      <c r="A894" s="3">
        <v>94.29</v>
      </c>
      <c r="B894" s="3">
        <v>59.69</v>
      </c>
      <c r="C894" s="3">
        <v>25.33</v>
      </c>
      <c r="D894" s="3">
        <v>9.73</v>
      </c>
      <c r="E894" s="3">
        <v>116.36</v>
      </c>
      <c r="F894" s="3">
        <v>32.04</v>
      </c>
      <c r="G894">
        <v>99.43</v>
      </c>
      <c r="H894">
        <v>64.069999999999993</v>
      </c>
      <c r="I894">
        <v>29.89</v>
      </c>
      <c r="J894">
        <v>8.3699999999999992</v>
      </c>
      <c r="K894">
        <v>122.46</v>
      </c>
      <c r="L894">
        <v>28.04</v>
      </c>
    </row>
    <row r="895" spans="1:12" x14ac:dyDescent="0.3">
      <c r="A895" s="3">
        <v>94.29</v>
      </c>
      <c r="B895" s="3">
        <v>59.69</v>
      </c>
      <c r="C895" s="3">
        <v>25.33</v>
      </c>
      <c r="D895" s="3">
        <v>9.73</v>
      </c>
      <c r="E895" s="3">
        <v>116.36</v>
      </c>
      <c r="F895" s="3">
        <v>32.04</v>
      </c>
      <c r="G895">
        <v>99.4</v>
      </c>
      <c r="H895">
        <v>64.03</v>
      </c>
      <c r="I895">
        <v>29.85</v>
      </c>
      <c r="J895">
        <v>8.3800000000000008</v>
      </c>
      <c r="K895">
        <v>122.43</v>
      </c>
      <c r="L895">
        <v>28.07</v>
      </c>
    </row>
    <row r="896" spans="1:12" x14ac:dyDescent="0.3">
      <c r="A896" s="3">
        <v>94.29</v>
      </c>
      <c r="B896" s="3">
        <v>59.69</v>
      </c>
      <c r="C896" s="3">
        <v>25.33</v>
      </c>
      <c r="D896" s="3">
        <v>9.73</v>
      </c>
      <c r="E896" s="3">
        <v>116.36</v>
      </c>
      <c r="F896" s="3">
        <v>32.04</v>
      </c>
      <c r="G896">
        <v>99.4</v>
      </c>
      <c r="H896">
        <v>64.03</v>
      </c>
      <c r="I896">
        <v>29.85</v>
      </c>
      <c r="J896">
        <v>8.3800000000000008</v>
      </c>
      <c r="K896">
        <v>122.43</v>
      </c>
      <c r="L896">
        <v>28.07</v>
      </c>
    </row>
    <row r="897" spans="1:12" x14ac:dyDescent="0.3">
      <c r="A897" s="3">
        <v>94.29</v>
      </c>
      <c r="B897" s="3">
        <v>59.69</v>
      </c>
      <c r="C897" s="3">
        <v>25.33</v>
      </c>
      <c r="D897" s="3">
        <v>9.73</v>
      </c>
      <c r="E897" s="3">
        <v>116.36</v>
      </c>
      <c r="F897" s="3">
        <v>32.04</v>
      </c>
      <c r="G897">
        <v>99.38</v>
      </c>
      <c r="H897">
        <v>64.02</v>
      </c>
      <c r="I897">
        <v>29.84</v>
      </c>
      <c r="J897">
        <v>8.3699999999999992</v>
      </c>
      <c r="K897">
        <v>122.41</v>
      </c>
      <c r="L897">
        <v>28.08</v>
      </c>
    </row>
    <row r="898" spans="1:12" x14ac:dyDescent="0.3">
      <c r="A898" s="3">
        <v>94.29</v>
      </c>
      <c r="B898" s="3">
        <v>59.69</v>
      </c>
      <c r="C898" s="3">
        <v>25.33</v>
      </c>
      <c r="D898" s="3">
        <v>9.73</v>
      </c>
      <c r="E898" s="3">
        <v>116.36</v>
      </c>
      <c r="F898" s="3">
        <v>32.04</v>
      </c>
      <c r="G898">
        <v>99.39</v>
      </c>
      <c r="H898">
        <v>64.02</v>
      </c>
      <c r="I898">
        <v>29.84</v>
      </c>
      <c r="J898">
        <v>8.3699999999999992</v>
      </c>
      <c r="K898">
        <v>122.42</v>
      </c>
      <c r="L898">
        <v>28.07</v>
      </c>
    </row>
    <row r="899" spans="1:12" x14ac:dyDescent="0.3">
      <c r="A899" s="3">
        <v>94.29</v>
      </c>
      <c r="B899" s="3">
        <v>59.69</v>
      </c>
      <c r="C899" s="3">
        <v>25.33</v>
      </c>
      <c r="D899" s="3">
        <v>9.73</v>
      </c>
      <c r="E899" s="3">
        <v>116.36</v>
      </c>
      <c r="F899" s="3">
        <v>32.04</v>
      </c>
      <c r="G899">
        <v>99.39</v>
      </c>
      <c r="H899">
        <v>64.03</v>
      </c>
      <c r="I899">
        <v>29.85</v>
      </c>
      <c r="J899">
        <v>8.36</v>
      </c>
      <c r="K899">
        <v>122.42</v>
      </c>
      <c r="L899">
        <v>28.07</v>
      </c>
    </row>
    <row r="900" spans="1:12" x14ac:dyDescent="0.3">
      <c r="A900" s="3">
        <v>94.29</v>
      </c>
      <c r="B900" s="3">
        <v>59.69</v>
      </c>
      <c r="C900" s="3">
        <v>25.33</v>
      </c>
      <c r="D900" s="3">
        <v>9.73</v>
      </c>
      <c r="E900" s="3">
        <v>116.36</v>
      </c>
      <c r="F900" s="3">
        <v>32.04</v>
      </c>
      <c r="G900">
        <v>99.4</v>
      </c>
      <c r="H900">
        <v>64.03</v>
      </c>
      <c r="I900">
        <v>29.85</v>
      </c>
      <c r="J900">
        <v>8.36</v>
      </c>
      <c r="K900">
        <v>122.43</v>
      </c>
      <c r="L900">
        <v>28.06</v>
      </c>
    </row>
    <row r="901" spans="1:12" x14ac:dyDescent="0.3">
      <c r="A901" s="3">
        <v>94.29</v>
      </c>
      <c r="B901" s="3">
        <v>59.69</v>
      </c>
      <c r="C901" s="3">
        <v>25.33</v>
      </c>
      <c r="D901" s="3">
        <v>9.73</v>
      </c>
      <c r="E901" s="3">
        <v>116.36</v>
      </c>
      <c r="F901" s="3">
        <v>32.04</v>
      </c>
      <c r="G901">
        <v>99.41</v>
      </c>
      <c r="H901">
        <v>64.05</v>
      </c>
      <c r="I901">
        <v>29.86</v>
      </c>
      <c r="J901">
        <v>8.34</v>
      </c>
      <c r="K901">
        <v>122.44</v>
      </c>
      <c r="L901">
        <v>28.04</v>
      </c>
    </row>
    <row r="902" spans="1:12" x14ac:dyDescent="0.3">
      <c r="A902" s="3">
        <v>94.29</v>
      </c>
      <c r="B902" s="3">
        <v>59.69</v>
      </c>
      <c r="C902" s="3">
        <v>25.33</v>
      </c>
      <c r="D902" s="3">
        <v>9.73</v>
      </c>
      <c r="E902" s="3">
        <v>116.36</v>
      </c>
      <c r="F902" s="3">
        <v>32.04</v>
      </c>
      <c r="G902">
        <v>99.42</v>
      </c>
      <c r="H902">
        <v>64.06</v>
      </c>
      <c r="I902">
        <v>29.87</v>
      </c>
      <c r="J902">
        <v>8.33</v>
      </c>
      <c r="K902">
        <v>122.45</v>
      </c>
      <c r="L902">
        <v>28.03</v>
      </c>
    </row>
    <row r="903" spans="1:12" x14ac:dyDescent="0.3">
      <c r="A903" s="3">
        <v>94.29</v>
      </c>
      <c r="B903" s="3">
        <v>59.69</v>
      </c>
      <c r="C903" s="3">
        <v>25.33</v>
      </c>
      <c r="D903" s="3">
        <v>9.73</v>
      </c>
      <c r="E903" s="3">
        <v>116.36</v>
      </c>
      <c r="F903" s="3">
        <v>32.04</v>
      </c>
      <c r="G903">
        <v>99.44</v>
      </c>
      <c r="H903">
        <v>64.069999999999993</v>
      </c>
      <c r="I903">
        <v>29.89</v>
      </c>
      <c r="J903">
        <v>8.32</v>
      </c>
      <c r="K903">
        <v>122.47</v>
      </c>
      <c r="L903">
        <v>28.02</v>
      </c>
    </row>
    <row r="904" spans="1:12" x14ac:dyDescent="0.3">
      <c r="A904" s="3">
        <v>94.29</v>
      </c>
      <c r="B904" s="3">
        <v>59.69</v>
      </c>
      <c r="C904" s="3">
        <v>25.33</v>
      </c>
      <c r="D904" s="3">
        <v>9.73</v>
      </c>
      <c r="E904" s="3">
        <v>116.36</v>
      </c>
      <c r="F904" s="3">
        <v>32.04</v>
      </c>
      <c r="G904">
        <v>99.46</v>
      </c>
      <c r="H904">
        <v>64.09</v>
      </c>
      <c r="I904">
        <v>29.91</v>
      </c>
      <c r="J904">
        <v>8.31</v>
      </c>
      <c r="K904">
        <v>122.49</v>
      </c>
      <c r="L904">
        <v>27.99</v>
      </c>
    </row>
    <row r="905" spans="1:12" x14ac:dyDescent="0.3">
      <c r="A905" s="3">
        <v>94.29</v>
      </c>
      <c r="B905" s="3">
        <v>59.69</v>
      </c>
      <c r="C905" s="3">
        <v>25.33</v>
      </c>
      <c r="D905" s="3">
        <v>9.73</v>
      </c>
      <c r="E905" s="3">
        <v>116.36</v>
      </c>
      <c r="F905" s="3">
        <v>32.04</v>
      </c>
      <c r="G905">
        <v>99.48</v>
      </c>
      <c r="H905">
        <v>64.12</v>
      </c>
      <c r="I905">
        <v>29.93</v>
      </c>
      <c r="J905">
        <v>8.3000000000000007</v>
      </c>
      <c r="K905">
        <v>122.51</v>
      </c>
      <c r="L905">
        <v>27.98</v>
      </c>
    </row>
    <row r="906" spans="1:12" x14ac:dyDescent="0.3">
      <c r="A906" s="3">
        <v>94.29</v>
      </c>
      <c r="B906" s="3">
        <v>59.69</v>
      </c>
      <c r="C906" s="3">
        <v>25.33</v>
      </c>
      <c r="D906" s="3">
        <v>9.73</v>
      </c>
      <c r="E906" s="3">
        <v>116.36</v>
      </c>
      <c r="F906" s="3">
        <v>32.04</v>
      </c>
      <c r="G906">
        <v>99.5</v>
      </c>
      <c r="H906">
        <v>64.13</v>
      </c>
      <c r="I906">
        <v>29.95</v>
      </c>
      <c r="J906">
        <v>8.3000000000000007</v>
      </c>
      <c r="K906">
        <v>122.53</v>
      </c>
      <c r="L906">
        <v>27.96</v>
      </c>
    </row>
    <row r="907" spans="1:12" x14ac:dyDescent="0.3">
      <c r="A907" s="3">
        <v>94.29</v>
      </c>
      <c r="B907" s="3">
        <v>59.69</v>
      </c>
      <c r="C907" s="3">
        <v>25.33</v>
      </c>
      <c r="D907" s="3">
        <v>9.73</v>
      </c>
      <c r="E907" s="3">
        <v>116.36</v>
      </c>
      <c r="F907" s="3">
        <v>32.04</v>
      </c>
      <c r="G907">
        <v>99.52</v>
      </c>
      <c r="H907">
        <v>64.150000000000006</v>
      </c>
      <c r="I907">
        <v>29.97</v>
      </c>
      <c r="J907">
        <v>8.2899999999999991</v>
      </c>
      <c r="K907">
        <v>122.55</v>
      </c>
      <c r="L907">
        <v>27.94</v>
      </c>
    </row>
    <row r="908" spans="1:12" x14ac:dyDescent="0.3">
      <c r="A908" s="3">
        <v>94.29</v>
      </c>
      <c r="B908" s="3">
        <v>59.69</v>
      </c>
      <c r="C908" s="3">
        <v>25.33</v>
      </c>
      <c r="D908" s="3">
        <v>9.73</v>
      </c>
      <c r="E908" s="3">
        <v>116.36</v>
      </c>
      <c r="F908" s="3">
        <v>32.04</v>
      </c>
      <c r="G908">
        <v>99.56</v>
      </c>
      <c r="H908">
        <v>64.2</v>
      </c>
      <c r="I908">
        <v>30.01</v>
      </c>
      <c r="J908">
        <v>8.26</v>
      </c>
      <c r="K908">
        <v>122.59</v>
      </c>
      <c r="L908">
        <v>27.9</v>
      </c>
    </row>
    <row r="909" spans="1:12" x14ac:dyDescent="0.3">
      <c r="A909" s="3">
        <v>94.29</v>
      </c>
      <c r="B909" s="3">
        <v>59.69</v>
      </c>
      <c r="C909" s="3">
        <v>25.33</v>
      </c>
      <c r="D909" s="3">
        <v>9.73</v>
      </c>
      <c r="E909" s="3">
        <v>116.36</v>
      </c>
      <c r="F909" s="3">
        <v>32.04</v>
      </c>
      <c r="G909">
        <v>99.58</v>
      </c>
      <c r="H909">
        <v>64.209999999999994</v>
      </c>
      <c r="I909">
        <v>30.03</v>
      </c>
      <c r="J909">
        <v>8.25</v>
      </c>
      <c r="K909">
        <v>122.61</v>
      </c>
      <c r="L909">
        <v>27.88</v>
      </c>
    </row>
    <row r="910" spans="1:12" x14ac:dyDescent="0.3">
      <c r="A910" s="3">
        <v>94.29</v>
      </c>
      <c r="B910" s="3">
        <v>59.69</v>
      </c>
      <c r="C910" s="3">
        <v>25.33</v>
      </c>
      <c r="D910" s="3">
        <v>9.73</v>
      </c>
      <c r="E910" s="3">
        <v>116.36</v>
      </c>
      <c r="F910" s="3">
        <v>32.04</v>
      </c>
      <c r="G910">
        <v>99.6</v>
      </c>
      <c r="H910">
        <v>64.23</v>
      </c>
      <c r="I910">
        <v>30.05</v>
      </c>
      <c r="J910">
        <v>8.24</v>
      </c>
      <c r="K910">
        <v>122.63</v>
      </c>
      <c r="L910">
        <v>27.87</v>
      </c>
    </row>
    <row r="911" spans="1:12" x14ac:dyDescent="0.3">
      <c r="A911" s="3">
        <v>94.29</v>
      </c>
      <c r="B911" s="3">
        <v>59.69</v>
      </c>
      <c r="C911" s="3">
        <v>25.33</v>
      </c>
      <c r="D911" s="3">
        <v>9.73</v>
      </c>
      <c r="E911" s="3">
        <v>116.36</v>
      </c>
      <c r="F911" s="3">
        <v>32.04</v>
      </c>
      <c r="G911">
        <v>99.6</v>
      </c>
      <c r="H911">
        <v>64.239999999999995</v>
      </c>
      <c r="I911">
        <v>30.06</v>
      </c>
      <c r="J911">
        <v>8.23</v>
      </c>
      <c r="K911">
        <v>122.63</v>
      </c>
      <c r="L911">
        <v>27.86</v>
      </c>
    </row>
    <row r="912" spans="1:12" x14ac:dyDescent="0.3">
      <c r="A912" s="3">
        <v>94.29</v>
      </c>
      <c r="B912" s="3">
        <v>59.69</v>
      </c>
      <c r="C912" s="3">
        <v>25.33</v>
      </c>
      <c r="D912" s="3">
        <v>9.73</v>
      </c>
      <c r="E912" s="3">
        <v>116.36</v>
      </c>
      <c r="F912" s="3">
        <v>32.04</v>
      </c>
      <c r="G912">
        <v>99.62</v>
      </c>
      <c r="H912">
        <v>64.260000000000005</v>
      </c>
      <c r="I912">
        <v>30.08</v>
      </c>
      <c r="J912">
        <v>8.2200000000000006</v>
      </c>
      <c r="K912">
        <v>122.65</v>
      </c>
      <c r="L912">
        <v>27.84</v>
      </c>
    </row>
    <row r="913" spans="1:12" x14ac:dyDescent="0.3">
      <c r="A913" s="3">
        <v>94.29</v>
      </c>
      <c r="B913" s="3">
        <v>59.69</v>
      </c>
      <c r="C913" s="3">
        <v>25.33</v>
      </c>
      <c r="D913" s="3">
        <v>9.73</v>
      </c>
      <c r="E913" s="3">
        <v>116.36</v>
      </c>
      <c r="F913" s="3">
        <v>32.04</v>
      </c>
      <c r="G913">
        <v>99.63</v>
      </c>
      <c r="H913">
        <v>64.27</v>
      </c>
      <c r="I913">
        <v>30.09</v>
      </c>
      <c r="J913">
        <v>8.2200000000000006</v>
      </c>
      <c r="K913">
        <v>122.66</v>
      </c>
      <c r="L913">
        <v>27.83</v>
      </c>
    </row>
    <row r="914" spans="1:12" x14ac:dyDescent="0.3">
      <c r="A914" s="3">
        <v>94.29</v>
      </c>
      <c r="B914" s="3">
        <v>59.69</v>
      </c>
      <c r="C914" s="3">
        <v>25.33</v>
      </c>
      <c r="D914" s="3">
        <v>9.73</v>
      </c>
      <c r="E914" s="3">
        <v>116.36</v>
      </c>
      <c r="F914" s="3">
        <v>32.04</v>
      </c>
      <c r="G914">
        <v>99.64</v>
      </c>
      <c r="H914">
        <v>64.28</v>
      </c>
      <c r="I914">
        <v>30.09</v>
      </c>
      <c r="J914">
        <v>8.2100000000000009</v>
      </c>
      <c r="K914">
        <v>122.67</v>
      </c>
      <c r="L914">
        <v>27.82</v>
      </c>
    </row>
    <row r="915" spans="1:12" x14ac:dyDescent="0.3">
      <c r="A915" s="3">
        <v>94.29</v>
      </c>
      <c r="B915" s="3">
        <v>59.69</v>
      </c>
      <c r="C915" s="3">
        <v>25.33</v>
      </c>
      <c r="D915" s="3">
        <v>9.73</v>
      </c>
      <c r="E915" s="3">
        <v>116.36</v>
      </c>
      <c r="F915" s="3">
        <v>32.04</v>
      </c>
      <c r="G915">
        <v>99.64</v>
      </c>
      <c r="H915">
        <v>64.28</v>
      </c>
      <c r="I915">
        <v>30.1</v>
      </c>
      <c r="J915">
        <v>8.2100000000000009</v>
      </c>
      <c r="K915">
        <v>122.67</v>
      </c>
      <c r="L915">
        <v>27.82</v>
      </c>
    </row>
    <row r="916" spans="1:12" x14ac:dyDescent="0.3">
      <c r="A916" s="3">
        <v>94.29</v>
      </c>
      <c r="B916" s="3">
        <v>59.69</v>
      </c>
      <c r="C916" s="3">
        <v>25.33</v>
      </c>
      <c r="D916" s="3">
        <v>9.73</v>
      </c>
      <c r="E916" s="3">
        <v>116.36</v>
      </c>
      <c r="F916" s="3">
        <v>32.04</v>
      </c>
      <c r="G916">
        <v>99.64</v>
      </c>
      <c r="H916">
        <v>64.28</v>
      </c>
      <c r="I916">
        <v>30.09</v>
      </c>
      <c r="J916">
        <v>8.2100000000000009</v>
      </c>
      <c r="K916">
        <v>122.67</v>
      </c>
      <c r="L916">
        <v>27.82</v>
      </c>
    </row>
    <row r="917" spans="1:12" x14ac:dyDescent="0.3">
      <c r="A917" s="3">
        <v>94.29</v>
      </c>
      <c r="B917" s="3">
        <v>59.69</v>
      </c>
      <c r="C917" s="3">
        <v>25.33</v>
      </c>
      <c r="D917" s="3">
        <v>9.73</v>
      </c>
      <c r="E917" s="3">
        <v>116.36</v>
      </c>
      <c r="F917" s="3">
        <v>32.04</v>
      </c>
      <c r="G917">
        <v>99.63</v>
      </c>
      <c r="H917">
        <v>64.27</v>
      </c>
      <c r="I917">
        <v>30.09</v>
      </c>
      <c r="J917">
        <v>8.2100000000000009</v>
      </c>
      <c r="K917">
        <v>122.66</v>
      </c>
      <c r="L917">
        <v>27.83</v>
      </c>
    </row>
    <row r="918" spans="1:12" x14ac:dyDescent="0.3">
      <c r="A918" s="3">
        <v>94.29</v>
      </c>
      <c r="B918" s="3">
        <v>59.69</v>
      </c>
      <c r="C918" s="3">
        <v>25.33</v>
      </c>
      <c r="D918" s="3">
        <v>9.73</v>
      </c>
      <c r="E918" s="3">
        <v>116.36</v>
      </c>
      <c r="F918" s="3">
        <v>32.04</v>
      </c>
      <c r="G918">
        <v>99.63</v>
      </c>
      <c r="H918">
        <v>64.27</v>
      </c>
      <c r="I918">
        <v>30.09</v>
      </c>
      <c r="J918">
        <v>8.23</v>
      </c>
      <c r="K918">
        <v>122.66</v>
      </c>
      <c r="L918">
        <v>27.83</v>
      </c>
    </row>
    <row r="919" spans="1:12" x14ac:dyDescent="0.3">
      <c r="A919" s="3">
        <v>94.29</v>
      </c>
      <c r="B919" s="3">
        <v>59.69</v>
      </c>
      <c r="C919" s="3">
        <v>25.33</v>
      </c>
      <c r="D919" s="3">
        <v>9.73</v>
      </c>
      <c r="E919" s="3">
        <v>116.36</v>
      </c>
      <c r="F919" s="3">
        <v>32.04</v>
      </c>
      <c r="G919">
        <v>99.61</v>
      </c>
      <c r="H919">
        <v>64.25</v>
      </c>
      <c r="I919">
        <v>30.07</v>
      </c>
      <c r="J919">
        <v>8.25</v>
      </c>
      <c r="K919">
        <v>122.64</v>
      </c>
      <c r="L919">
        <v>27.85</v>
      </c>
    </row>
    <row r="920" spans="1:12" x14ac:dyDescent="0.3">
      <c r="A920" s="3">
        <v>94.29</v>
      </c>
      <c r="B920" s="3">
        <v>59.69</v>
      </c>
      <c r="C920" s="3">
        <v>25.33</v>
      </c>
      <c r="D920" s="3">
        <v>9.73</v>
      </c>
      <c r="E920" s="3">
        <v>116.36</v>
      </c>
      <c r="F920" s="3">
        <v>32.04</v>
      </c>
      <c r="G920">
        <v>99.61</v>
      </c>
      <c r="H920">
        <v>64.25</v>
      </c>
      <c r="I920">
        <v>30.07</v>
      </c>
      <c r="J920">
        <v>8.25</v>
      </c>
      <c r="K920">
        <v>122.64</v>
      </c>
      <c r="L920">
        <v>27.86</v>
      </c>
    </row>
    <row r="921" spans="1:12" x14ac:dyDescent="0.3">
      <c r="A921" s="3">
        <v>94.29</v>
      </c>
      <c r="B921" s="3">
        <v>59.69</v>
      </c>
      <c r="C921" s="3">
        <v>25.33</v>
      </c>
      <c r="D921" s="3">
        <v>9.73</v>
      </c>
      <c r="E921" s="3">
        <v>116.36</v>
      </c>
      <c r="F921" s="3">
        <v>32.04</v>
      </c>
      <c r="G921">
        <v>99.61</v>
      </c>
      <c r="H921">
        <v>64.25</v>
      </c>
      <c r="I921">
        <v>30.07</v>
      </c>
      <c r="J921">
        <v>8.26</v>
      </c>
      <c r="K921">
        <v>122.64</v>
      </c>
      <c r="L921">
        <v>27.86</v>
      </c>
    </row>
    <row r="922" spans="1:12" x14ac:dyDescent="0.3">
      <c r="A922" s="3">
        <v>94.29</v>
      </c>
      <c r="B922" s="3">
        <v>59.69</v>
      </c>
      <c r="C922" s="3">
        <v>25.33</v>
      </c>
      <c r="D922" s="3">
        <v>9.73</v>
      </c>
      <c r="E922" s="3">
        <v>116.36</v>
      </c>
      <c r="F922" s="3">
        <v>32.04</v>
      </c>
      <c r="G922">
        <v>99.59</v>
      </c>
      <c r="H922">
        <v>64.23</v>
      </c>
      <c r="I922">
        <v>30.05</v>
      </c>
      <c r="J922">
        <v>8.27</v>
      </c>
      <c r="K922">
        <v>122.62</v>
      </c>
      <c r="L922">
        <v>27.88</v>
      </c>
    </row>
    <row r="923" spans="1:12" x14ac:dyDescent="0.3">
      <c r="A923" s="3">
        <v>94.29</v>
      </c>
      <c r="B923" s="3">
        <v>59.69</v>
      </c>
      <c r="C923" s="3">
        <v>25.33</v>
      </c>
      <c r="D923" s="3">
        <v>9.73</v>
      </c>
      <c r="E923" s="3">
        <v>116.36</v>
      </c>
      <c r="F923" s="3">
        <v>32.04</v>
      </c>
      <c r="G923">
        <v>99.58</v>
      </c>
      <c r="H923">
        <v>64.22</v>
      </c>
      <c r="I923">
        <v>30.04</v>
      </c>
      <c r="J923">
        <v>8.2799999999999994</v>
      </c>
      <c r="K923">
        <v>122.61</v>
      </c>
      <c r="L923">
        <v>27.89</v>
      </c>
    </row>
    <row r="924" spans="1:12" x14ac:dyDescent="0.3">
      <c r="A924" s="3">
        <v>94.29</v>
      </c>
      <c r="B924" s="3">
        <v>59.69</v>
      </c>
      <c r="C924" s="3">
        <v>25.33</v>
      </c>
      <c r="D924" s="3">
        <v>9.73</v>
      </c>
      <c r="E924" s="3">
        <v>116.36</v>
      </c>
      <c r="F924" s="3">
        <v>32.04</v>
      </c>
      <c r="G924">
        <v>99.56</v>
      </c>
      <c r="H924">
        <v>64.2</v>
      </c>
      <c r="I924">
        <v>30.02</v>
      </c>
      <c r="J924">
        <v>8.2799999999999994</v>
      </c>
      <c r="K924">
        <v>122.59</v>
      </c>
      <c r="L924">
        <v>27.91</v>
      </c>
    </row>
    <row r="925" spans="1:12" x14ac:dyDescent="0.3">
      <c r="A925" s="3">
        <v>94.29</v>
      </c>
      <c r="B925" s="3">
        <v>59.69</v>
      </c>
      <c r="C925" s="3">
        <v>25.33</v>
      </c>
      <c r="D925" s="3">
        <v>9.73</v>
      </c>
      <c r="E925" s="3">
        <v>116.36</v>
      </c>
      <c r="F925" s="3">
        <v>32.04</v>
      </c>
      <c r="G925">
        <v>99.54</v>
      </c>
      <c r="H925">
        <v>64.180000000000007</v>
      </c>
      <c r="I925">
        <v>30</v>
      </c>
      <c r="J925">
        <v>8.2799999999999994</v>
      </c>
      <c r="K925">
        <v>122.57</v>
      </c>
      <c r="L925">
        <v>27.92</v>
      </c>
    </row>
    <row r="926" spans="1:12" x14ac:dyDescent="0.3">
      <c r="A926" s="3">
        <v>94.29</v>
      </c>
      <c r="B926" s="3">
        <v>59.69</v>
      </c>
      <c r="C926" s="3">
        <v>25.33</v>
      </c>
      <c r="D926" s="3">
        <v>9.73</v>
      </c>
      <c r="E926" s="3">
        <v>116.36</v>
      </c>
      <c r="F926" s="3">
        <v>32.04</v>
      </c>
      <c r="G926">
        <v>99.53</v>
      </c>
      <c r="H926">
        <v>64.17</v>
      </c>
      <c r="I926">
        <v>29.99</v>
      </c>
      <c r="J926">
        <v>8.3000000000000007</v>
      </c>
      <c r="K926">
        <v>122.56</v>
      </c>
      <c r="L926">
        <v>27.93</v>
      </c>
    </row>
    <row r="927" spans="1:12" x14ac:dyDescent="0.3">
      <c r="A927" s="3">
        <v>94.29</v>
      </c>
      <c r="B927" s="3">
        <v>59.69</v>
      </c>
      <c r="C927" s="3">
        <v>25.33</v>
      </c>
      <c r="D927" s="3">
        <v>9.73</v>
      </c>
      <c r="E927" s="3">
        <v>116.36</v>
      </c>
      <c r="F927" s="3">
        <v>32.04</v>
      </c>
      <c r="G927">
        <v>99.53</v>
      </c>
      <c r="H927">
        <v>64.17</v>
      </c>
      <c r="I927">
        <v>29.99</v>
      </c>
      <c r="J927">
        <v>8.2899999999999991</v>
      </c>
      <c r="K927">
        <v>122.56</v>
      </c>
      <c r="L927">
        <v>27.93</v>
      </c>
    </row>
    <row r="928" spans="1:12" x14ac:dyDescent="0.3">
      <c r="A928" s="3">
        <v>94.29</v>
      </c>
      <c r="B928" s="3">
        <v>59.69</v>
      </c>
      <c r="C928" s="3">
        <v>25.33</v>
      </c>
      <c r="D928" s="3">
        <v>9.73</v>
      </c>
      <c r="E928" s="3">
        <v>116.36</v>
      </c>
      <c r="F928" s="3">
        <v>32.04</v>
      </c>
      <c r="G928">
        <v>99.52</v>
      </c>
      <c r="H928">
        <v>64.16</v>
      </c>
      <c r="I928">
        <v>29.98</v>
      </c>
      <c r="J928">
        <v>8.3000000000000007</v>
      </c>
      <c r="K928">
        <v>122.55</v>
      </c>
      <c r="L928">
        <v>27.94</v>
      </c>
    </row>
    <row r="929" spans="1:12" x14ac:dyDescent="0.3">
      <c r="A929" s="3">
        <v>94.29</v>
      </c>
      <c r="B929" s="3">
        <v>59.69</v>
      </c>
      <c r="C929" s="3">
        <v>25.33</v>
      </c>
      <c r="D929" s="3">
        <v>9.73</v>
      </c>
      <c r="E929" s="3">
        <v>116.36</v>
      </c>
      <c r="F929" s="3">
        <v>32.04</v>
      </c>
      <c r="G929">
        <v>99.52</v>
      </c>
      <c r="H929">
        <v>64.16</v>
      </c>
      <c r="I929">
        <v>29.98</v>
      </c>
      <c r="J929">
        <v>8.2899999999999991</v>
      </c>
      <c r="K929">
        <v>122.55</v>
      </c>
      <c r="L929">
        <v>27.93</v>
      </c>
    </row>
    <row r="930" spans="1:12" x14ac:dyDescent="0.3">
      <c r="A930" s="3">
        <v>94.29</v>
      </c>
      <c r="B930" s="3">
        <v>59.69</v>
      </c>
      <c r="C930" s="3">
        <v>25.33</v>
      </c>
      <c r="D930" s="3">
        <v>9.73</v>
      </c>
      <c r="E930" s="3">
        <v>116.36</v>
      </c>
      <c r="F930" s="3">
        <v>32.04</v>
      </c>
      <c r="G930">
        <v>99.51</v>
      </c>
      <c r="H930">
        <v>64.150000000000006</v>
      </c>
      <c r="I930">
        <v>29.98</v>
      </c>
      <c r="J930">
        <v>8.31</v>
      </c>
      <c r="K930">
        <v>122.54</v>
      </c>
      <c r="L930">
        <v>27.95</v>
      </c>
    </row>
    <row r="931" spans="1:12" x14ac:dyDescent="0.3">
      <c r="A931" s="3">
        <v>94.29</v>
      </c>
      <c r="B931" s="3">
        <v>59.69</v>
      </c>
      <c r="C931" s="3">
        <v>25.33</v>
      </c>
      <c r="D931" s="3">
        <v>9.73</v>
      </c>
      <c r="E931" s="3">
        <v>116.36</v>
      </c>
      <c r="F931" s="3">
        <v>32.04</v>
      </c>
      <c r="G931">
        <v>99.51</v>
      </c>
      <c r="H931">
        <v>64.150000000000006</v>
      </c>
      <c r="I931">
        <v>29.97</v>
      </c>
      <c r="J931">
        <v>8.32</v>
      </c>
      <c r="K931">
        <v>122.54</v>
      </c>
      <c r="L931">
        <v>27.96</v>
      </c>
    </row>
    <row r="932" spans="1:12" x14ac:dyDescent="0.3">
      <c r="A932" s="3">
        <v>94.29</v>
      </c>
      <c r="B932" s="3">
        <v>59.69</v>
      </c>
      <c r="C932" s="3">
        <v>25.33</v>
      </c>
      <c r="D932" s="3">
        <v>9.73</v>
      </c>
      <c r="E932" s="3">
        <v>116.36</v>
      </c>
      <c r="F932" s="3">
        <v>32.04</v>
      </c>
      <c r="G932">
        <v>99.52</v>
      </c>
      <c r="H932">
        <v>64.16</v>
      </c>
      <c r="I932">
        <v>29.99</v>
      </c>
      <c r="J932">
        <v>8.34</v>
      </c>
      <c r="K932">
        <v>122.55</v>
      </c>
      <c r="L932">
        <v>27.96</v>
      </c>
    </row>
    <row r="933" spans="1:12" x14ac:dyDescent="0.3">
      <c r="A933" s="3">
        <v>94.29</v>
      </c>
      <c r="B933" s="3">
        <v>59.69</v>
      </c>
      <c r="C933" s="3">
        <v>25.33</v>
      </c>
      <c r="D933" s="3">
        <v>9.73</v>
      </c>
      <c r="E933" s="3">
        <v>116.36</v>
      </c>
      <c r="F933" s="3">
        <v>32.04</v>
      </c>
      <c r="G933">
        <v>99.53</v>
      </c>
      <c r="H933">
        <v>64.17</v>
      </c>
      <c r="I933">
        <v>30</v>
      </c>
      <c r="J933">
        <v>8.34</v>
      </c>
      <c r="K933">
        <v>122.56</v>
      </c>
      <c r="L933">
        <v>27.95</v>
      </c>
    </row>
    <row r="934" spans="1:12" x14ac:dyDescent="0.3">
      <c r="A934" s="3">
        <v>94.29</v>
      </c>
      <c r="B934" s="3">
        <v>59.69</v>
      </c>
      <c r="C934" s="3">
        <v>25.33</v>
      </c>
      <c r="D934" s="3">
        <v>9.73</v>
      </c>
      <c r="E934" s="3">
        <v>116.36</v>
      </c>
      <c r="F934" s="3">
        <v>32.04</v>
      </c>
      <c r="G934">
        <v>99.55</v>
      </c>
      <c r="H934">
        <v>64.19</v>
      </c>
      <c r="I934">
        <v>30.02</v>
      </c>
      <c r="J934">
        <v>8.34</v>
      </c>
      <c r="K934">
        <v>122.58</v>
      </c>
      <c r="L934">
        <v>27.94</v>
      </c>
    </row>
    <row r="935" spans="1:12" x14ac:dyDescent="0.3">
      <c r="A935" s="3">
        <v>94.29</v>
      </c>
      <c r="B935" s="3">
        <v>59.69</v>
      </c>
      <c r="C935" s="3">
        <v>25.33</v>
      </c>
      <c r="D935" s="3">
        <v>9.73</v>
      </c>
      <c r="E935" s="3">
        <v>116.36</v>
      </c>
      <c r="F935" s="3">
        <v>32.04</v>
      </c>
      <c r="G935">
        <v>99.55</v>
      </c>
      <c r="H935">
        <v>64.19</v>
      </c>
      <c r="I935">
        <v>30.02</v>
      </c>
      <c r="J935">
        <v>8.35</v>
      </c>
      <c r="K935">
        <v>122.58</v>
      </c>
      <c r="L935">
        <v>27.94</v>
      </c>
    </row>
    <row r="936" spans="1:12" x14ac:dyDescent="0.3">
      <c r="A936" s="3">
        <v>94.29</v>
      </c>
      <c r="B936" s="3">
        <v>59.69</v>
      </c>
      <c r="C936" s="3">
        <v>25.33</v>
      </c>
      <c r="D936" s="3">
        <v>9.73</v>
      </c>
      <c r="E936" s="3">
        <v>116.36</v>
      </c>
      <c r="F936" s="3">
        <v>32.04</v>
      </c>
      <c r="G936">
        <v>99.54</v>
      </c>
      <c r="H936">
        <v>64.180000000000007</v>
      </c>
      <c r="I936">
        <v>30.01</v>
      </c>
      <c r="J936">
        <v>8.33</v>
      </c>
      <c r="K936">
        <v>122.57</v>
      </c>
      <c r="L936">
        <v>27.94</v>
      </c>
    </row>
    <row r="937" spans="1:12" x14ac:dyDescent="0.3">
      <c r="A937" s="3">
        <v>94.29</v>
      </c>
      <c r="B937" s="3">
        <v>59.69</v>
      </c>
      <c r="C937" s="3">
        <v>25.33</v>
      </c>
      <c r="D937" s="3">
        <v>9.73</v>
      </c>
      <c r="E937" s="3">
        <v>116.36</v>
      </c>
      <c r="F937" s="3">
        <v>32.04</v>
      </c>
      <c r="G937">
        <v>99.52</v>
      </c>
      <c r="H937">
        <v>64.16</v>
      </c>
      <c r="I937">
        <v>29.99</v>
      </c>
      <c r="J937">
        <v>8.34</v>
      </c>
      <c r="K937">
        <v>122.55</v>
      </c>
      <c r="L937">
        <v>27.96</v>
      </c>
    </row>
    <row r="938" spans="1:12" x14ac:dyDescent="0.3">
      <c r="A938" s="3">
        <v>94.29</v>
      </c>
      <c r="B938" s="3">
        <v>59.69</v>
      </c>
      <c r="C938" s="3">
        <v>25.33</v>
      </c>
      <c r="D938" s="3">
        <v>9.73</v>
      </c>
      <c r="E938" s="3">
        <v>116.36</v>
      </c>
      <c r="F938" s="3">
        <v>32.04</v>
      </c>
      <c r="G938">
        <v>99.49</v>
      </c>
      <c r="H938">
        <v>64.13</v>
      </c>
      <c r="I938">
        <v>29.96</v>
      </c>
      <c r="J938">
        <v>8.36</v>
      </c>
      <c r="K938">
        <v>122.52</v>
      </c>
      <c r="L938">
        <v>27.98</v>
      </c>
    </row>
    <row r="939" spans="1:12" x14ac:dyDescent="0.3">
      <c r="A939" s="3">
        <v>94.29</v>
      </c>
      <c r="B939" s="3">
        <v>59.69</v>
      </c>
      <c r="C939" s="3">
        <v>25.33</v>
      </c>
      <c r="D939" s="3">
        <v>9.73</v>
      </c>
      <c r="E939" s="3">
        <v>116.36</v>
      </c>
      <c r="F939" s="3">
        <v>32.04</v>
      </c>
      <c r="G939">
        <v>99.43</v>
      </c>
      <c r="H939">
        <v>64.069999999999993</v>
      </c>
      <c r="I939">
        <v>29.91</v>
      </c>
      <c r="J939">
        <v>8.42</v>
      </c>
      <c r="K939">
        <v>122.47</v>
      </c>
      <c r="L939">
        <v>28.05</v>
      </c>
    </row>
    <row r="940" spans="1:12" x14ac:dyDescent="0.3">
      <c r="A940" s="3">
        <v>94.29</v>
      </c>
      <c r="B940" s="3">
        <v>59.69</v>
      </c>
      <c r="C940" s="3">
        <v>25.33</v>
      </c>
      <c r="D940" s="3">
        <v>9.73</v>
      </c>
      <c r="E940" s="3">
        <v>116.36</v>
      </c>
      <c r="F940" s="3">
        <v>32.04</v>
      </c>
      <c r="G940">
        <v>99.45</v>
      </c>
      <c r="H940">
        <v>64.09</v>
      </c>
      <c r="I940">
        <v>29.92</v>
      </c>
      <c r="J940">
        <v>8.43</v>
      </c>
      <c r="K940">
        <v>122.48</v>
      </c>
      <c r="L940">
        <v>28.04</v>
      </c>
    </row>
    <row r="941" spans="1:12" x14ac:dyDescent="0.3">
      <c r="A941" s="3">
        <v>94.29</v>
      </c>
      <c r="B941" s="3">
        <v>59.69</v>
      </c>
      <c r="C941" s="3">
        <v>25.33</v>
      </c>
      <c r="D941" s="3">
        <v>9.73</v>
      </c>
      <c r="E941" s="3">
        <v>116.36</v>
      </c>
      <c r="F941" s="3">
        <v>32.04</v>
      </c>
      <c r="G941">
        <v>99.43</v>
      </c>
      <c r="H941">
        <v>64.069999999999993</v>
      </c>
      <c r="I941">
        <v>29.92</v>
      </c>
      <c r="J941">
        <v>8.51</v>
      </c>
      <c r="K941">
        <v>122.47</v>
      </c>
      <c r="L941">
        <v>28.09</v>
      </c>
    </row>
    <row r="942" spans="1:12" x14ac:dyDescent="0.3">
      <c r="A942" s="3">
        <v>94.29</v>
      </c>
      <c r="B942" s="3">
        <v>59.69</v>
      </c>
      <c r="C942" s="3">
        <v>25.33</v>
      </c>
      <c r="D942" s="3">
        <v>9.73</v>
      </c>
      <c r="E942" s="3">
        <v>116.36</v>
      </c>
      <c r="F942" s="3">
        <v>32.04</v>
      </c>
      <c r="G942">
        <v>99.4</v>
      </c>
      <c r="H942">
        <v>64.040000000000006</v>
      </c>
      <c r="I942">
        <v>29.89</v>
      </c>
      <c r="J942">
        <v>8.5500000000000007</v>
      </c>
      <c r="K942">
        <v>122.44</v>
      </c>
      <c r="L942">
        <v>28.13</v>
      </c>
    </row>
    <row r="943" spans="1:12" x14ac:dyDescent="0.3">
      <c r="A943" s="3">
        <v>94.29</v>
      </c>
      <c r="B943" s="3">
        <v>59.69</v>
      </c>
      <c r="C943" s="3">
        <v>25.33</v>
      </c>
      <c r="D943" s="3">
        <v>9.73</v>
      </c>
      <c r="E943" s="3">
        <v>116.36</v>
      </c>
      <c r="F943" s="3">
        <v>32.04</v>
      </c>
      <c r="G943">
        <v>99.4</v>
      </c>
      <c r="H943">
        <v>64.05</v>
      </c>
      <c r="I943">
        <v>29.89</v>
      </c>
      <c r="J943">
        <v>8.56</v>
      </c>
      <c r="K943">
        <v>122.44</v>
      </c>
      <c r="L943">
        <v>28.13</v>
      </c>
    </row>
    <row r="944" spans="1:12" x14ac:dyDescent="0.3">
      <c r="A944" s="3">
        <v>94.29</v>
      </c>
      <c r="B944" s="3">
        <v>59.69</v>
      </c>
      <c r="C944" s="3">
        <v>25.33</v>
      </c>
      <c r="D944" s="3">
        <v>9.73</v>
      </c>
      <c r="E944" s="3">
        <v>116.36</v>
      </c>
      <c r="F944" s="3">
        <v>32.04</v>
      </c>
      <c r="G944">
        <v>99.4</v>
      </c>
      <c r="H944">
        <v>64.05</v>
      </c>
      <c r="I944">
        <v>29.9</v>
      </c>
      <c r="J944">
        <v>8.58</v>
      </c>
      <c r="K944">
        <v>122.44</v>
      </c>
      <c r="L944">
        <v>28.14</v>
      </c>
    </row>
    <row r="945" spans="1:12" x14ac:dyDescent="0.3">
      <c r="A945" s="3">
        <v>94.29</v>
      </c>
      <c r="B945" s="3">
        <v>59.69</v>
      </c>
      <c r="C945" s="3">
        <v>25.33</v>
      </c>
      <c r="D945" s="3">
        <v>9.73</v>
      </c>
      <c r="E945" s="3">
        <v>116.36</v>
      </c>
      <c r="F945" s="3">
        <v>32.04</v>
      </c>
      <c r="G945">
        <v>99.43</v>
      </c>
      <c r="H945">
        <v>64.069999999999993</v>
      </c>
      <c r="I945">
        <v>29.93</v>
      </c>
      <c r="J945">
        <v>8.58</v>
      </c>
      <c r="K945">
        <v>122.47</v>
      </c>
      <c r="L945">
        <v>28.12</v>
      </c>
    </row>
    <row r="946" spans="1:12" x14ac:dyDescent="0.3">
      <c r="A946" s="3">
        <v>94.29</v>
      </c>
      <c r="B946" s="3">
        <v>59.69</v>
      </c>
      <c r="C946" s="3">
        <v>25.33</v>
      </c>
      <c r="D946" s="3">
        <v>9.73</v>
      </c>
      <c r="E946" s="3">
        <v>116.36</v>
      </c>
      <c r="F946" s="3">
        <v>32.04</v>
      </c>
      <c r="G946">
        <v>99.44</v>
      </c>
      <c r="H946">
        <v>64.09</v>
      </c>
      <c r="I946">
        <v>29.95</v>
      </c>
      <c r="J946">
        <v>8.59</v>
      </c>
      <c r="K946">
        <v>122.48</v>
      </c>
      <c r="L946">
        <v>28.11</v>
      </c>
    </row>
    <row r="947" spans="1:12" x14ac:dyDescent="0.3">
      <c r="A947" s="3">
        <v>94.29</v>
      </c>
      <c r="B947" s="3">
        <v>59.69</v>
      </c>
      <c r="C947" s="3">
        <v>25.33</v>
      </c>
      <c r="D947" s="3">
        <v>9.73</v>
      </c>
      <c r="E947" s="3">
        <v>116.36</v>
      </c>
      <c r="F947" s="3">
        <v>32.04</v>
      </c>
      <c r="G947">
        <v>99.47</v>
      </c>
      <c r="H947">
        <v>64.11</v>
      </c>
      <c r="I947">
        <v>29.97</v>
      </c>
      <c r="J947">
        <v>8.58</v>
      </c>
      <c r="K947">
        <v>122.51</v>
      </c>
      <c r="L947">
        <v>28.09</v>
      </c>
    </row>
    <row r="948" spans="1:12" x14ac:dyDescent="0.3">
      <c r="A948" s="3">
        <v>94.29</v>
      </c>
      <c r="B948" s="3">
        <v>59.69</v>
      </c>
      <c r="C948" s="3">
        <v>25.33</v>
      </c>
      <c r="D948" s="3">
        <v>9.73</v>
      </c>
      <c r="E948" s="3">
        <v>116.36</v>
      </c>
      <c r="F948" s="3">
        <v>32.04</v>
      </c>
      <c r="G948">
        <v>99.48</v>
      </c>
      <c r="H948">
        <v>64.13</v>
      </c>
      <c r="I948">
        <v>29.98</v>
      </c>
      <c r="J948">
        <v>8.51</v>
      </c>
      <c r="K948">
        <v>122.52</v>
      </c>
      <c r="L948">
        <v>28.05</v>
      </c>
    </row>
    <row r="949" spans="1:12" x14ac:dyDescent="0.3">
      <c r="A949" s="3">
        <v>94.29</v>
      </c>
      <c r="B949" s="3">
        <v>59.69</v>
      </c>
      <c r="C949" s="3">
        <v>25.33</v>
      </c>
      <c r="D949" s="3">
        <v>9.73</v>
      </c>
      <c r="E949" s="3">
        <v>116.36</v>
      </c>
      <c r="F949" s="3">
        <v>32.04</v>
      </c>
      <c r="G949">
        <v>99.53</v>
      </c>
      <c r="H949">
        <v>64.180000000000007</v>
      </c>
      <c r="I949">
        <v>30.02</v>
      </c>
      <c r="J949">
        <v>8.4600000000000009</v>
      </c>
      <c r="K949">
        <v>122.57</v>
      </c>
      <c r="L949">
        <v>27.99</v>
      </c>
    </row>
    <row r="950" spans="1:12" x14ac:dyDescent="0.3">
      <c r="A950" s="3">
        <v>94.29</v>
      </c>
      <c r="B950" s="3">
        <v>59.69</v>
      </c>
      <c r="C950" s="3">
        <v>25.33</v>
      </c>
      <c r="D950" s="3">
        <v>9.73</v>
      </c>
      <c r="E950" s="3">
        <v>116.36</v>
      </c>
      <c r="F950" s="3">
        <v>32.04</v>
      </c>
      <c r="G950">
        <v>99.52</v>
      </c>
      <c r="H950">
        <v>64.16</v>
      </c>
      <c r="I950">
        <v>30.01</v>
      </c>
      <c r="J950">
        <v>8.48</v>
      </c>
      <c r="K950">
        <v>122.55</v>
      </c>
      <c r="L950">
        <v>28.01</v>
      </c>
    </row>
    <row r="951" spans="1:12" x14ac:dyDescent="0.3">
      <c r="A951" s="3">
        <v>94.29</v>
      </c>
      <c r="B951" s="3">
        <v>59.69</v>
      </c>
      <c r="C951" s="3">
        <v>25.33</v>
      </c>
      <c r="D951" s="3">
        <v>9.73</v>
      </c>
      <c r="E951" s="3">
        <v>116.36</v>
      </c>
      <c r="F951" s="3">
        <v>32.04</v>
      </c>
      <c r="G951">
        <v>99.55</v>
      </c>
      <c r="H951">
        <v>64.19</v>
      </c>
      <c r="I951">
        <v>30.04</v>
      </c>
      <c r="J951">
        <v>8.4700000000000006</v>
      </c>
      <c r="K951">
        <v>122.58</v>
      </c>
      <c r="L951">
        <v>27.99</v>
      </c>
    </row>
    <row r="952" spans="1:12" x14ac:dyDescent="0.3">
      <c r="A952" s="3">
        <v>94.29</v>
      </c>
      <c r="B952" s="3">
        <v>59.69</v>
      </c>
      <c r="C952" s="3">
        <v>25.33</v>
      </c>
      <c r="D952" s="3">
        <v>9.73</v>
      </c>
      <c r="E952" s="3">
        <v>116.36</v>
      </c>
      <c r="F952" s="3">
        <v>32.04</v>
      </c>
      <c r="G952">
        <v>99.57</v>
      </c>
      <c r="H952">
        <v>64.209999999999994</v>
      </c>
      <c r="I952">
        <v>30.06</v>
      </c>
      <c r="J952">
        <v>8.48</v>
      </c>
      <c r="K952">
        <v>122.6</v>
      </c>
      <c r="L952">
        <v>27.98</v>
      </c>
    </row>
    <row r="953" spans="1:12" x14ac:dyDescent="0.3">
      <c r="A953" s="3">
        <v>94.29</v>
      </c>
      <c r="B953" s="3">
        <v>59.69</v>
      </c>
      <c r="C953" s="3">
        <v>25.33</v>
      </c>
      <c r="D953" s="3">
        <v>9.73</v>
      </c>
      <c r="E953" s="3">
        <v>116.36</v>
      </c>
      <c r="F953" s="3">
        <v>32.04</v>
      </c>
      <c r="G953">
        <v>99.56</v>
      </c>
      <c r="H953">
        <v>64.2</v>
      </c>
      <c r="I953">
        <v>30.05</v>
      </c>
      <c r="J953">
        <v>8.48</v>
      </c>
      <c r="K953">
        <v>122.59</v>
      </c>
      <c r="L953">
        <v>27.98</v>
      </c>
    </row>
    <row r="954" spans="1:12" x14ac:dyDescent="0.3">
      <c r="A954" s="3">
        <v>94.29</v>
      </c>
      <c r="B954" s="3">
        <v>59.69</v>
      </c>
      <c r="C954" s="3">
        <v>25.33</v>
      </c>
      <c r="D954" s="3">
        <v>9.73</v>
      </c>
      <c r="E954" s="3">
        <v>116.36</v>
      </c>
      <c r="F954" s="3">
        <v>32.04</v>
      </c>
      <c r="G954">
        <v>99.53</v>
      </c>
      <c r="H954">
        <v>64.17</v>
      </c>
      <c r="I954">
        <v>30.02</v>
      </c>
      <c r="J954">
        <v>8.48</v>
      </c>
      <c r="K954">
        <v>122.56</v>
      </c>
      <c r="L954">
        <v>28</v>
      </c>
    </row>
    <row r="955" spans="1:12" x14ac:dyDescent="0.3">
      <c r="A955" s="3">
        <v>94.29</v>
      </c>
      <c r="B955" s="3">
        <v>59.69</v>
      </c>
      <c r="C955" s="3">
        <v>25.33</v>
      </c>
      <c r="D955" s="3">
        <v>9.73</v>
      </c>
      <c r="E955" s="3">
        <v>116.36</v>
      </c>
      <c r="F955" s="3">
        <v>32.04</v>
      </c>
      <c r="G955">
        <v>99.5</v>
      </c>
      <c r="H955">
        <v>64.14</v>
      </c>
      <c r="I955">
        <v>29.99</v>
      </c>
      <c r="J955">
        <v>8.49</v>
      </c>
      <c r="K955">
        <v>122.53</v>
      </c>
      <c r="L955">
        <v>28.03</v>
      </c>
    </row>
    <row r="956" spans="1:12" x14ac:dyDescent="0.3">
      <c r="A956" s="3">
        <v>94.29</v>
      </c>
      <c r="B956" s="3">
        <v>59.69</v>
      </c>
      <c r="C956" s="3">
        <v>25.33</v>
      </c>
      <c r="D956" s="3">
        <v>9.73</v>
      </c>
      <c r="E956" s="3">
        <v>116.36</v>
      </c>
      <c r="F956" s="3">
        <v>32.04</v>
      </c>
      <c r="G956">
        <v>99.43</v>
      </c>
      <c r="H956">
        <v>64.08</v>
      </c>
      <c r="I956">
        <v>29.93</v>
      </c>
      <c r="J956">
        <v>8.52</v>
      </c>
      <c r="K956">
        <v>122.47</v>
      </c>
      <c r="L956">
        <v>28.09</v>
      </c>
    </row>
    <row r="957" spans="1:12" x14ac:dyDescent="0.3">
      <c r="A957" s="3">
        <v>94.29</v>
      </c>
      <c r="B957" s="3">
        <v>59.69</v>
      </c>
      <c r="C957" s="3">
        <v>25.33</v>
      </c>
      <c r="D957" s="3">
        <v>9.73</v>
      </c>
      <c r="E957" s="3">
        <v>116.36</v>
      </c>
      <c r="F957" s="3">
        <v>32.04</v>
      </c>
      <c r="G957">
        <v>99.41</v>
      </c>
      <c r="H957">
        <v>64.06</v>
      </c>
      <c r="I957">
        <v>29.9</v>
      </c>
      <c r="J957">
        <v>8.52</v>
      </c>
      <c r="K957">
        <v>122.45</v>
      </c>
      <c r="L957">
        <v>28.1</v>
      </c>
    </row>
    <row r="958" spans="1:12" x14ac:dyDescent="0.3">
      <c r="A958" s="3">
        <v>94.29</v>
      </c>
      <c r="B958" s="3">
        <v>59.69</v>
      </c>
      <c r="C958" s="3">
        <v>25.33</v>
      </c>
      <c r="D958" s="3">
        <v>9.73</v>
      </c>
      <c r="E958" s="3">
        <v>116.36</v>
      </c>
      <c r="F958" s="3">
        <v>32.04</v>
      </c>
      <c r="G958">
        <v>99.39</v>
      </c>
      <c r="H958">
        <v>64.03</v>
      </c>
      <c r="I958">
        <v>29.88</v>
      </c>
      <c r="J958">
        <v>8.52</v>
      </c>
      <c r="K958">
        <v>122.42</v>
      </c>
      <c r="L958">
        <v>28.12</v>
      </c>
    </row>
    <row r="959" spans="1:12" x14ac:dyDescent="0.3">
      <c r="A959" s="3">
        <v>94.29</v>
      </c>
      <c r="B959" s="3">
        <v>59.69</v>
      </c>
      <c r="C959" s="3">
        <v>25.33</v>
      </c>
      <c r="D959" s="3">
        <v>9.73</v>
      </c>
      <c r="E959" s="3">
        <v>116.36</v>
      </c>
      <c r="F959" s="3">
        <v>32.04</v>
      </c>
      <c r="G959">
        <v>99.38</v>
      </c>
      <c r="H959">
        <v>64.03</v>
      </c>
      <c r="I959">
        <v>29.87</v>
      </c>
      <c r="J959">
        <v>8.5</v>
      </c>
      <c r="K959">
        <v>122.42</v>
      </c>
      <c r="L959">
        <v>28.11</v>
      </c>
    </row>
    <row r="960" spans="1:12" x14ac:dyDescent="0.3">
      <c r="A960" s="3">
        <v>94.29</v>
      </c>
      <c r="B960" s="3">
        <v>59.69</v>
      </c>
      <c r="C960" s="3">
        <v>25.33</v>
      </c>
      <c r="D960" s="3">
        <v>9.73</v>
      </c>
      <c r="E960" s="3">
        <v>116.36</v>
      </c>
      <c r="F960" s="3">
        <v>32.04</v>
      </c>
      <c r="G960">
        <v>99.41</v>
      </c>
      <c r="H960">
        <v>64.06</v>
      </c>
      <c r="I960">
        <v>29.9</v>
      </c>
      <c r="J960">
        <v>8.49</v>
      </c>
      <c r="K960">
        <v>122.44</v>
      </c>
      <c r="L960">
        <v>28.09</v>
      </c>
    </row>
    <row r="961" spans="1:12" x14ac:dyDescent="0.3">
      <c r="A961" s="3">
        <v>94.29</v>
      </c>
      <c r="B961" s="3">
        <v>59.69</v>
      </c>
      <c r="C961" s="3">
        <v>25.33</v>
      </c>
      <c r="D961" s="3">
        <v>9.73</v>
      </c>
      <c r="E961" s="3">
        <v>116.36</v>
      </c>
      <c r="F961" s="3">
        <v>32.04</v>
      </c>
      <c r="G961">
        <v>99.45</v>
      </c>
      <c r="H961">
        <v>64.09</v>
      </c>
      <c r="I961">
        <v>29.93</v>
      </c>
      <c r="J961">
        <v>8.4700000000000006</v>
      </c>
      <c r="K961">
        <v>122.48</v>
      </c>
      <c r="L961">
        <v>28.06</v>
      </c>
    </row>
    <row r="962" spans="1:12" x14ac:dyDescent="0.3">
      <c r="A962" s="3">
        <v>94.29</v>
      </c>
      <c r="B962" s="3">
        <v>59.69</v>
      </c>
      <c r="C962" s="3">
        <v>25.33</v>
      </c>
      <c r="D962" s="3">
        <v>9.73</v>
      </c>
      <c r="E962" s="3">
        <v>116.36</v>
      </c>
      <c r="F962" s="3">
        <v>32.04</v>
      </c>
      <c r="G962">
        <v>99.47</v>
      </c>
      <c r="H962">
        <v>64.12</v>
      </c>
      <c r="I962">
        <v>29.96</v>
      </c>
      <c r="J962">
        <v>8.4600000000000009</v>
      </c>
      <c r="K962">
        <v>122.5</v>
      </c>
      <c r="L962">
        <v>28.03</v>
      </c>
    </row>
    <row r="963" spans="1:12" x14ac:dyDescent="0.3">
      <c r="A963" s="3">
        <v>94.29</v>
      </c>
      <c r="B963" s="3">
        <v>59.69</v>
      </c>
      <c r="C963" s="3">
        <v>25.33</v>
      </c>
      <c r="D963" s="3">
        <v>9.73</v>
      </c>
      <c r="E963" s="3">
        <v>116.36</v>
      </c>
      <c r="F963" s="3">
        <v>32.04</v>
      </c>
      <c r="G963">
        <v>99.48</v>
      </c>
      <c r="H963">
        <v>64.13</v>
      </c>
      <c r="I963">
        <v>29.97</v>
      </c>
      <c r="J963">
        <v>8.4499999999999993</v>
      </c>
      <c r="K963">
        <v>122.52</v>
      </c>
      <c r="L963">
        <v>28.02</v>
      </c>
    </row>
    <row r="964" spans="1:12" x14ac:dyDescent="0.3">
      <c r="A964" s="3">
        <v>94.29</v>
      </c>
      <c r="B964" s="3">
        <v>59.69</v>
      </c>
      <c r="C964" s="3">
        <v>25.33</v>
      </c>
      <c r="D964" s="3">
        <v>9.73</v>
      </c>
      <c r="E964" s="3">
        <v>116.36</v>
      </c>
      <c r="F964" s="3">
        <v>32.04</v>
      </c>
      <c r="G964">
        <v>99.49</v>
      </c>
      <c r="H964">
        <v>64.13</v>
      </c>
      <c r="I964">
        <v>29.97</v>
      </c>
      <c r="J964">
        <v>8.4499999999999993</v>
      </c>
      <c r="K964">
        <v>122.52</v>
      </c>
      <c r="L964">
        <v>28.02</v>
      </c>
    </row>
    <row r="965" spans="1:12" x14ac:dyDescent="0.3">
      <c r="A965" s="3">
        <v>94.29</v>
      </c>
      <c r="B965" s="3">
        <v>59.69</v>
      </c>
      <c r="C965" s="3">
        <v>25.33</v>
      </c>
      <c r="D965" s="3">
        <v>9.73</v>
      </c>
      <c r="E965" s="3">
        <v>116.36</v>
      </c>
      <c r="F965" s="3">
        <v>32.04</v>
      </c>
      <c r="G965">
        <v>99.47</v>
      </c>
      <c r="H965">
        <v>64.11</v>
      </c>
      <c r="I965">
        <v>29.96</v>
      </c>
      <c r="J965">
        <v>8.4700000000000006</v>
      </c>
      <c r="K965">
        <v>122.5</v>
      </c>
      <c r="L965">
        <v>28.04</v>
      </c>
    </row>
    <row r="966" spans="1:12" x14ac:dyDescent="0.3">
      <c r="A966" s="3">
        <v>94.29</v>
      </c>
      <c r="B966" s="3">
        <v>59.69</v>
      </c>
      <c r="C966" s="3">
        <v>25.33</v>
      </c>
      <c r="D966" s="3">
        <v>9.73</v>
      </c>
      <c r="E966" s="3">
        <v>116.36</v>
      </c>
      <c r="F966" s="3">
        <v>32.04</v>
      </c>
      <c r="G966">
        <v>99.46</v>
      </c>
      <c r="H966">
        <v>64.11</v>
      </c>
      <c r="I966">
        <v>29.95</v>
      </c>
      <c r="J966">
        <v>8.4600000000000009</v>
      </c>
      <c r="K966">
        <v>122.5</v>
      </c>
      <c r="L966">
        <v>28.04</v>
      </c>
    </row>
    <row r="967" spans="1:12" x14ac:dyDescent="0.3">
      <c r="A967" s="3">
        <v>94.29</v>
      </c>
      <c r="B967" s="3">
        <v>59.69</v>
      </c>
      <c r="C967" s="3">
        <v>25.33</v>
      </c>
      <c r="D967" s="3">
        <v>9.73</v>
      </c>
      <c r="E967" s="3">
        <v>116.36</v>
      </c>
      <c r="F967" s="3">
        <v>32.04</v>
      </c>
      <c r="G967">
        <v>99.45</v>
      </c>
      <c r="H967">
        <v>64.09</v>
      </c>
      <c r="I967">
        <v>29.94</v>
      </c>
      <c r="J967">
        <v>8.4600000000000009</v>
      </c>
      <c r="K967">
        <v>122.48</v>
      </c>
      <c r="L967">
        <v>28.05</v>
      </c>
    </row>
    <row r="968" spans="1:12" x14ac:dyDescent="0.3">
      <c r="A968" s="3">
        <v>94.29</v>
      </c>
      <c r="B968" s="3">
        <v>59.69</v>
      </c>
      <c r="C968" s="3">
        <v>25.33</v>
      </c>
      <c r="D968" s="3">
        <v>9.73</v>
      </c>
      <c r="E968" s="3">
        <v>116.36</v>
      </c>
      <c r="F968" s="3">
        <v>32.04</v>
      </c>
      <c r="G968">
        <v>99.43</v>
      </c>
      <c r="H968">
        <v>64.069999999999993</v>
      </c>
      <c r="I968">
        <v>29.91</v>
      </c>
      <c r="J968">
        <v>8.48</v>
      </c>
      <c r="K968">
        <v>122.46</v>
      </c>
      <c r="L968">
        <v>28.07</v>
      </c>
    </row>
    <row r="969" spans="1:12" x14ac:dyDescent="0.3">
      <c r="A969" s="3">
        <v>94.29</v>
      </c>
      <c r="B969" s="3">
        <v>59.69</v>
      </c>
      <c r="C969" s="3">
        <v>25.33</v>
      </c>
      <c r="D969" s="3">
        <v>9.73</v>
      </c>
      <c r="E969" s="3">
        <v>116.36</v>
      </c>
      <c r="F969" s="3">
        <v>32.04</v>
      </c>
      <c r="G969">
        <v>99.41</v>
      </c>
      <c r="H969">
        <v>64.05</v>
      </c>
      <c r="I969">
        <v>29.9</v>
      </c>
      <c r="J969">
        <v>8.48</v>
      </c>
      <c r="K969">
        <v>122.44</v>
      </c>
      <c r="L969">
        <v>28.09</v>
      </c>
    </row>
    <row r="970" spans="1:12" x14ac:dyDescent="0.3">
      <c r="A970" s="3">
        <v>94.29</v>
      </c>
      <c r="B970" s="3">
        <v>59.69</v>
      </c>
      <c r="C970" s="3">
        <v>25.33</v>
      </c>
      <c r="D970" s="3">
        <v>9.73</v>
      </c>
      <c r="E970" s="3">
        <v>116.36</v>
      </c>
      <c r="F970" s="3">
        <v>32.04</v>
      </c>
      <c r="G970">
        <v>99.41</v>
      </c>
      <c r="H970">
        <v>64.06</v>
      </c>
      <c r="I970">
        <v>29.9</v>
      </c>
      <c r="J970">
        <v>8.4700000000000006</v>
      </c>
      <c r="K970">
        <v>122.44</v>
      </c>
      <c r="L970">
        <v>28.08</v>
      </c>
    </row>
    <row r="971" spans="1:12" x14ac:dyDescent="0.3">
      <c r="A971" s="3">
        <v>94.29</v>
      </c>
      <c r="B971" s="3">
        <v>59.69</v>
      </c>
      <c r="C971" s="3">
        <v>25.33</v>
      </c>
      <c r="D971" s="3">
        <v>9.73</v>
      </c>
      <c r="E971" s="3">
        <v>116.36</v>
      </c>
      <c r="F971" s="3">
        <v>32.04</v>
      </c>
      <c r="G971">
        <v>99.4</v>
      </c>
      <c r="H971">
        <v>64.040000000000006</v>
      </c>
      <c r="I971">
        <v>29.88</v>
      </c>
      <c r="J971">
        <v>8.4700000000000006</v>
      </c>
      <c r="K971">
        <v>122.43</v>
      </c>
      <c r="L971">
        <v>28.09</v>
      </c>
    </row>
    <row r="972" spans="1:12" x14ac:dyDescent="0.3">
      <c r="A972" s="3">
        <v>94.29</v>
      </c>
      <c r="B972" s="3">
        <v>59.69</v>
      </c>
      <c r="C972" s="3">
        <v>25.33</v>
      </c>
      <c r="D972" s="3">
        <v>9.73</v>
      </c>
      <c r="E972" s="3">
        <v>116.36</v>
      </c>
      <c r="F972" s="3">
        <v>32.04</v>
      </c>
      <c r="G972">
        <v>99.38</v>
      </c>
      <c r="H972">
        <v>64.03</v>
      </c>
      <c r="I972">
        <v>29.87</v>
      </c>
      <c r="J972">
        <v>8.48</v>
      </c>
      <c r="K972">
        <v>122.42</v>
      </c>
      <c r="L972">
        <v>28.1</v>
      </c>
    </row>
    <row r="973" spans="1:12" x14ac:dyDescent="0.3">
      <c r="A973" s="3">
        <v>94.29</v>
      </c>
      <c r="B973" s="3">
        <v>59.69</v>
      </c>
      <c r="C973" s="3">
        <v>25.33</v>
      </c>
      <c r="D973" s="3">
        <v>9.73</v>
      </c>
      <c r="E973" s="3">
        <v>116.36</v>
      </c>
      <c r="F973" s="3">
        <v>32.04</v>
      </c>
      <c r="G973">
        <v>99.4</v>
      </c>
      <c r="H973">
        <v>64.05</v>
      </c>
      <c r="I973">
        <v>29.89</v>
      </c>
      <c r="J973">
        <v>8.49</v>
      </c>
      <c r="K973">
        <v>122.44</v>
      </c>
      <c r="L973">
        <v>28.1</v>
      </c>
    </row>
    <row r="974" spans="1:12" x14ac:dyDescent="0.3">
      <c r="A974" s="3">
        <v>94.29</v>
      </c>
      <c r="B974" s="3">
        <v>59.69</v>
      </c>
      <c r="C974" s="3">
        <v>25.33</v>
      </c>
      <c r="D974" s="3">
        <v>9.73</v>
      </c>
      <c r="E974" s="3">
        <v>116.36</v>
      </c>
      <c r="F974" s="3">
        <v>32.04</v>
      </c>
      <c r="G974">
        <v>99.41</v>
      </c>
      <c r="H974">
        <v>64.06</v>
      </c>
      <c r="I974">
        <v>29.91</v>
      </c>
      <c r="J974">
        <v>8.5</v>
      </c>
      <c r="K974">
        <v>122.45</v>
      </c>
      <c r="L974">
        <v>28.09</v>
      </c>
    </row>
    <row r="975" spans="1:12" x14ac:dyDescent="0.3">
      <c r="A975" s="3">
        <v>94.29</v>
      </c>
      <c r="B975" s="3">
        <v>59.69</v>
      </c>
      <c r="C975" s="3">
        <v>25.33</v>
      </c>
      <c r="D975" s="3">
        <v>9.73</v>
      </c>
      <c r="E975" s="3">
        <v>116.36</v>
      </c>
      <c r="F975" s="3">
        <v>32.04</v>
      </c>
      <c r="G975">
        <v>99.43</v>
      </c>
      <c r="H975">
        <v>64.08</v>
      </c>
      <c r="I975">
        <v>29.93</v>
      </c>
      <c r="J975">
        <v>8.5</v>
      </c>
      <c r="K975">
        <v>122.47</v>
      </c>
      <c r="L975">
        <v>28.07</v>
      </c>
    </row>
    <row r="976" spans="1:12" x14ac:dyDescent="0.3">
      <c r="A976" s="3">
        <v>94.29</v>
      </c>
      <c r="B976" s="3">
        <v>59.69</v>
      </c>
      <c r="C976" s="3">
        <v>25.33</v>
      </c>
      <c r="D976" s="3">
        <v>9.73</v>
      </c>
      <c r="E976" s="3">
        <v>116.36</v>
      </c>
      <c r="F976" s="3">
        <v>32.04</v>
      </c>
      <c r="G976">
        <v>99.47</v>
      </c>
      <c r="H976">
        <v>64.11</v>
      </c>
      <c r="I976">
        <v>29.96</v>
      </c>
      <c r="J976">
        <v>8.48</v>
      </c>
      <c r="K976">
        <v>122.5</v>
      </c>
      <c r="L976">
        <v>28.04</v>
      </c>
    </row>
    <row r="977" spans="1:12" x14ac:dyDescent="0.3">
      <c r="A977" s="3">
        <v>94.29</v>
      </c>
      <c r="B977" s="3">
        <v>59.69</v>
      </c>
      <c r="C977" s="3">
        <v>25.33</v>
      </c>
      <c r="D977" s="3">
        <v>9.73</v>
      </c>
      <c r="E977" s="3">
        <v>116.36</v>
      </c>
      <c r="F977" s="3">
        <v>32.04</v>
      </c>
      <c r="G977">
        <v>99.47</v>
      </c>
      <c r="H977">
        <v>64.12</v>
      </c>
      <c r="I977">
        <v>29.97</v>
      </c>
      <c r="J977">
        <v>8.4700000000000006</v>
      </c>
      <c r="K977">
        <v>122.51</v>
      </c>
      <c r="L977">
        <v>28.04</v>
      </c>
    </row>
    <row r="978" spans="1:12" x14ac:dyDescent="0.3">
      <c r="A978" s="3">
        <v>94.29</v>
      </c>
      <c r="B978" s="3">
        <v>59.69</v>
      </c>
      <c r="C978" s="3">
        <v>25.33</v>
      </c>
      <c r="D978" s="3">
        <v>9.73</v>
      </c>
      <c r="E978" s="3">
        <v>116.36</v>
      </c>
      <c r="F978" s="3">
        <v>32.04</v>
      </c>
      <c r="G978">
        <v>99.49</v>
      </c>
      <c r="H978">
        <v>64.14</v>
      </c>
      <c r="I978">
        <v>29.99</v>
      </c>
      <c r="J978">
        <v>8.4700000000000006</v>
      </c>
      <c r="K978">
        <v>122.52</v>
      </c>
      <c r="L978">
        <v>28.02</v>
      </c>
    </row>
    <row r="979" spans="1:12" x14ac:dyDescent="0.3">
      <c r="A979" s="3">
        <v>94.29</v>
      </c>
      <c r="B979" s="3">
        <v>59.69</v>
      </c>
      <c r="C979" s="3">
        <v>25.33</v>
      </c>
      <c r="D979" s="3">
        <v>9.73</v>
      </c>
      <c r="E979" s="3">
        <v>116.36</v>
      </c>
      <c r="F979" s="3">
        <v>32.04</v>
      </c>
      <c r="G979">
        <v>99.5</v>
      </c>
      <c r="H979">
        <v>64.150000000000006</v>
      </c>
      <c r="I979">
        <v>30</v>
      </c>
      <c r="J979">
        <v>8.51</v>
      </c>
      <c r="K979">
        <v>122.53</v>
      </c>
      <c r="L979">
        <v>28.03</v>
      </c>
    </row>
    <row r="980" spans="1:12" x14ac:dyDescent="0.3">
      <c r="A980" s="3">
        <v>94.29</v>
      </c>
      <c r="B980" s="3">
        <v>59.69</v>
      </c>
      <c r="C980" s="3">
        <v>25.33</v>
      </c>
      <c r="D980" s="3">
        <v>9.73</v>
      </c>
      <c r="E980" s="3">
        <v>116.36</v>
      </c>
      <c r="F980" s="3">
        <v>32.04</v>
      </c>
      <c r="G980">
        <v>99.51</v>
      </c>
      <c r="H980">
        <v>64.16</v>
      </c>
      <c r="I980">
        <v>30.01</v>
      </c>
      <c r="J980">
        <v>8.49</v>
      </c>
      <c r="K980">
        <v>122.55</v>
      </c>
      <c r="L980">
        <v>28.01</v>
      </c>
    </row>
    <row r="981" spans="1:12" x14ac:dyDescent="0.3">
      <c r="A981" s="3">
        <v>94.29</v>
      </c>
      <c r="B981" s="3">
        <v>59.69</v>
      </c>
      <c r="C981" s="3">
        <v>25.33</v>
      </c>
      <c r="D981" s="3">
        <v>9.73</v>
      </c>
      <c r="E981" s="3">
        <v>116.36</v>
      </c>
      <c r="F981" s="3">
        <v>32.04</v>
      </c>
      <c r="G981">
        <v>99.53</v>
      </c>
      <c r="H981">
        <v>64.180000000000007</v>
      </c>
      <c r="I981">
        <v>30.03</v>
      </c>
      <c r="J981">
        <v>8.52</v>
      </c>
      <c r="K981">
        <v>122.56</v>
      </c>
      <c r="L981">
        <v>28.01</v>
      </c>
    </row>
    <row r="982" spans="1:12" x14ac:dyDescent="0.3">
      <c r="A982" s="3">
        <v>94.29</v>
      </c>
      <c r="B982" s="3">
        <v>59.69</v>
      </c>
      <c r="C982" s="3">
        <v>25.33</v>
      </c>
      <c r="D982" s="3">
        <v>9.73</v>
      </c>
      <c r="E982" s="3">
        <v>116.36</v>
      </c>
      <c r="F982" s="3">
        <v>32.04</v>
      </c>
      <c r="G982">
        <v>99.54</v>
      </c>
      <c r="H982">
        <v>64.19</v>
      </c>
      <c r="I982">
        <v>30.04</v>
      </c>
      <c r="J982">
        <v>8.52</v>
      </c>
      <c r="K982">
        <v>122.57</v>
      </c>
      <c r="L982">
        <v>28.01</v>
      </c>
    </row>
    <row r="983" spans="1:12" x14ac:dyDescent="0.3">
      <c r="A983" s="3">
        <v>94.29</v>
      </c>
      <c r="B983" s="3">
        <v>59.69</v>
      </c>
      <c r="C983" s="3">
        <v>25.33</v>
      </c>
      <c r="D983" s="3">
        <v>9.73</v>
      </c>
      <c r="E983" s="3">
        <v>116.36</v>
      </c>
      <c r="F983" s="3">
        <v>32.04</v>
      </c>
      <c r="G983">
        <v>99.55</v>
      </c>
      <c r="H983">
        <v>64.2</v>
      </c>
      <c r="I983">
        <v>30.06</v>
      </c>
      <c r="J983">
        <v>8.5299999999999994</v>
      </c>
      <c r="K983">
        <v>122.58</v>
      </c>
      <c r="L983">
        <v>28</v>
      </c>
    </row>
    <row r="984" spans="1:12" x14ac:dyDescent="0.3">
      <c r="A984" s="3">
        <v>94.29</v>
      </c>
      <c r="B984" s="3">
        <v>59.69</v>
      </c>
      <c r="C984" s="3">
        <v>25.33</v>
      </c>
      <c r="D984" s="3">
        <v>9.73</v>
      </c>
      <c r="E984" s="3">
        <v>116.36</v>
      </c>
      <c r="F984" s="3">
        <v>32.04</v>
      </c>
      <c r="G984">
        <v>99.55</v>
      </c>
      <c r="H984">
        <v>64.209999999999994</v>
      </c>
      <c r="I984">
        <v>30.07</v>
      </c>
      <c r="J984">
        <v>8.5299999999999994</v>
      </c>
      <c r="K984">
        <v>122.59</v>
      </c>
      <c r="L984">
        <v>28</v>
      </c>
    </row>
    <row r="985" spans="1:12" x14ac:dyDescent="0.3">
      <c r="A985" s="3">
        <v>94.29</v>
      </c>
      <c r="B985" s="3">
        <v>59.69</v>
      </c>
      <c r="C985" s="3">
        <v>25.33</v>
      </c>
      <c r="D985" s="3">
        <v>9.73</v>
      </c>
      <c r="E985" s="3">
        <v>116.36</v>
      </c>
      <c r="F985" s="3">
        <v>32.04</v>
      </c>
      <c r="G985">
        <v>99.56</v>
      </c>
      <c r="H985">
        <v>64.209999999999994</v>
      </c>
      <c r="I985">
        <v>30.07</v>
      </c>
      <c r="J985">
        <v>8.5399999999999991</v>
      </c>
      <c r="K985">
        <v>122.59</v>
      </c>
      <c r="L985">
        <v>28</v>
      </c>
    </row>
    <row r="986" spans="1:12" x14ac:dyDescent="0.3">
      <c r="A986" s="3">
        <v>94.29</v>
      </c>
      <c r="B986" s="3">
        <v>59.69</v>
      </c>
      <c r="C986" s="3">
        <v>25.33</v>
      </c>
      <c r="D986" s="3">
        <v>9.73</v>
      </c>
      <c r="E986" s="3">
        <v>116.36</v>
      </c>
      <c r="F986" s="3">
        <v>32.04</v>
      </c>
      <c r="G986">
        <v>99.54</v>
      </c>
      <c r="H986">
        <v>64.19</v>
      </c>
      <c r="I986">
        <v>30.06</v>
      </c>
      <c r="J986">
        <v>8.5399999999999991</v>
      </c>
      <c r="K986">
        <v>122.58</v>
      </c>
      <c r="L986">
        <v>28.01</v>
      </c>
    </row>
    <row r="987" spans="1:12" x14ac:dyDescent="0.3">
      <c r="A987" s="3">
        <v>94.29</v>
      </c>
      <c r="B987" s="3">
        <v>59.69</v>
      </c>
      <c r="C987" s="3">
        <v>25.33</v>
      </c>
      <c r="D987" s="3">
        <v>9.73</v>
      </c>
      <c r="E987" s="3">
        <v>116.36</v>
      </c>
      <c r="F987" s="3">
        <v>32.04</v>
      </c>
      <c r="G987">
        <v>99.52</v>
      </c>
      <c r="H987">
        <v>64.17</v>
      </c>
      <c r="I987">
        <v>30.03</v>
      </c>
      <c r="J987">
        <v>8.5399999999999991</v>
      </c>
      <c r="K987">
        <v>122.55</v>
      </c>
      <c r="L987">
        <v>28.02</v>
      </c>
    </row>
    <row r="988" spans="1:12" x14ac:dyDescent="0.3">
      <c r="A988" s="3">
        <v>94.29</v>
      </c>
      <c r="B988" s="3">
        <v>59.69</v>
      </c>
      <c r="C988" s="3">
        <v>25.33</v>
      </c>
      <c r="D988" s="3">
        <v>9.73</v>
      </c>
      <c r="E988" s="3">
        <v>116.36</v>
      </c>
      <c r="F988" s="3">
        <v>32.04</v>
      </c>
      <c r="G988">
        <v>99.51</v>
      </c>
      <c r="H988">
        <v>64.16</v>
      </c>
      <c r="I988">
        <v>30.02</v>
      </c>
      <c r="J988">
        <v>8.5299999999999994</v>
      </c>
      <c r="K988">
        <v>122.54</v>
      </c>
      <c r="L988">
        <v>28.02</v>
      </c>
    </row>
    <row r="989" spans="1:12" x14ac:dyDescent="0.3">
      <c r="A989" s="3">
        <v>94.29</v>
      </c>
      <c r="B989" s="3">
        <v>59.69</v>
      </c>
      <c r="C989" s="3">
        <v>25.33</v>
      </c>
      <c r="D989" s="3">
        <v>9.73</v>
      </c>
      <c r="E989" s="3">
        <v>116.36</v>
      </c>
      <c r="F989" s="3">
        <v>32.04</v>
      </c>
      <c r="G989">
        <v>99.49</v>
      </c>
      <c r="H989">
        <v>64.14</v>
      </c>
      <c r="I989">
        <v>30</v>
      </c>
      <c r="J989">
        <v>8.52</v>
      </c>
      <c r="K989">
        <v>122.52</v>
      </c>
      <c r="L989">
        <v>28.03</v>
      </c>
    </row>
    <row r="990" spans="1:12" x14ac:dyDescent="0.3">
      <c r="A990" s="3">
        <v>94.29</v>
      </c>
      <c r="B990" s="3">
        <v>59.69</v>
      </c>
      <c r="C990" s="3">
        <v>25.33</v>
      </c>
      <c r="D990" s="3">
        <v>9.73</v>
      </c>
      <c r="E990" s="3">
        <v>116.36</v>
      </c>
      <c r="F990" s="3">
        <v>32.04</v>
      </c>
      <c r="G990">
        <v>99.48</v>
      </c>
      <c r="H990">
        <v>64.13</v>
      </c>
      <c r="I990">
        <v>29.99</v>
      </c>
      <c r="J990">
        <v>8.51</v>
      </c>
      <c r="K990">
        <v>122.51</v>
      </c>
      <c r="L990">
        <v>28.04</v>
      </c>
    </row>
    <row r="991" spans="1:12" x14ac:dyDescent="0.3">
      <c r="A991" s="3">
        <v>94.29</v>
      </c>
      <c r="B991" s="3">
        <v>59.69</v>
      </c>
      <c r="C991" s="3">
        <v>25.33</v>
      </c>
      <c r="D991" s="3">
        <v>9.73</v>
      </c>
      <c r="E991" s="3">
        <v>116.36</v>
      </c>
      <c r="F991" s="3">
        <v>32.04</v>
      </c>
      <c r="G991">
        <v>99.48</v>
      </c>
      <c r="H991">
        <v>64.13</v>
      </c>
      <c r="I991">
        <v>29.98</v>
      </c>
      <c r="J991">
        <v>8.49</v>
      </c>
      <c r="K991">
        <v>122.51</v>
      </c>
      <c r="L991">
        <v>28.03</v>
      </c>
    </row>
    <row r="992" spans="1:12" x14ac:dyDescent="0.3">
      <c r="A992" s="3">
        <v>94.29</v>
      </c>
      <c r="B992" s="3">
        <v>59.69</v>
      </c>
      <c r="C992" s="3">
        <v>25.33</v>
      </c>
      <c r="D992" s="3">
        <v>9.73</v>
      </c>
      <c r="E992" s="3">
        <v>116.36</v>
      </c>
      <c r="F992" s="3">
        <v>32.04</v>
      </c>
      <c r="G992">
        <v>99.48</v>
      </c>
      <c r="H992">
        <v>64.13</v>
      </c>
      <c r="I992">
        <v>29.98</v>
      </c>
      <c r="J992">
        <v>8.4700000000000006</v>
      </c>
      <c r="K992">
        <v>122.51</v>
      </c>
      <c r="L992">
        <v>28.02</v>
      </c>
    </row>
    <row r="993" spans="1:12" x14ac:dyDescent="0.3">
      <c r="A993" s="3">
        <v>94.29</v>
      </c>
      <c r="B993" s="3">
        <v>59.69</v>
      </c>
      <c r="C993" s="3">
        <v>25.33</v>
      </c>
      <c r="D993" s="3">
        <v>9.73</v>
      </c>
      <c r="E993" s="3">
        <v>116.36</v>
      </c>
      <c r="F993" s="3">
        <v>32.04</v>
      </c>
      <c r="G993">
        <v>99.47</v>
      </c>
      <c r="H993">
        <v>64.12</v>
      </c>
      <c r="I993">
        <v>29.97</v>
      </c>
      <c r="J993">
        <v>8.4700000000000006</v>
      </c>
      <c r="K993">
        <v>122.5</v>
      </c>
      <c r="L993">
        <v>28.03</v>
      </c>
    </row>
    <row r="994" spans="1:12" x14ac:dyDescent="0.3">
      <c r="A994" s="3">
        <v>94.29</v>
      </c>
      <c r="B994" s="3">
        <v>59.69</v>
      </c>
      <c r="C994" s="3">
        <v>25.33</v>
      </c>
      <c r="D994" s="3">
        <v>9.73</v>
      </c>
      <c r="E994" s="3">
        <v>116.36</v>
      </c>
      <c r="F994" s="3">
        <v>32.04</v>
      </c>
      <c r="G994">
        <v>99.46</v>
      </c>
      <c r="H994">
        <v>64.11</v>
      </c>
      <c r="I994">
        <v>29.96</v>
      </c>
      <c r="J994">
        <v>8.4700000000000006</v>
      </c>
      <c r="K994">
        <v>122.49</v>
      </c>
      <c r="L994">
        <v>28.04</v>
      </c>
    </row>
    <row r="995" spans="1:12" x14ac:dyDescent="0.3">
      <c r="A995" s="3">
        <v>94.29</v>
      </c>
      <c r="B995" s="3">
        <v>59.69</v>
      </c>
      <c r="C995" s="3">
        <v>25.33</v>
      </c>
      <c r="D995" s="3">
        <v>9.73</v>
      </c>
      <c r="E995" s="3">
        <v>116.36</v>
      </c>
      <c r="F995" s="3">
        <v>32.04</v>
      </c>
      <c r="G995">
        <v>99.45</v>
      </c>
      <c r="H995">
        <v>64.099999999999994</v>
      </c>
      <c r="I995">
        <v>29.95</v>
      </c>
      <c r="J995">
        <v>8.48</v>
      </c>
      <c r="K995">
        <v>122.48</v>
      </c>
      <c r="L995">
        <v>28.05</v>
      </c>
    </row>
    <row r="996" spans="1:12" x14ac:dyDescent="0.3">
      <c r="A996" s="3">
        <v>94.29</v>
      </c>
      <c r="B996" s="3">
        <v>59.69</v>
      </c>
      <c r="C996" s="3">
        <v>25.33</v>
      </c>
      <c r="D996" s="3">
        <v>9.73</v>
      </c>
      <c r="E996" s="3">
        <v>116.36</v>
      </c>
      <c r="F996" s="3">
        <v>32.04</v>
      </c>
      <c r="G996">
        <v>99.43</v>
      </c>
      <c r="H996">
        <v>64.08</v>
      </c>
      <c r="I996">
        <v>29.93</v>
      </c>
      <c r="J996">
        <v>8.48</v>
      </c>
      <c r="K996">
        <v>122.46</v>
      </c>
      <c r="L996">
        <v>28.06</v>
      </c>
    </row>
    <row r="997" spans="1:12" x14ac:dyDescent="0.3">
      <c r="A997" s="3">
        <v>94.29</v>
      </c>
      <c r="B997" s="3">
        <v>59.69</v>
      </c>
      <c r="C997" s="3">
        <v>25.33</v>
      </c>
      <c r="D997" s="3">
        <v>9.73</v>
      </c>
      <c r="E997" s="3">
        <v>116.36</v>
      </c>
      <c r="F997" s="3">
        <v>32.04</v>
      </c>
      <c r="G997">
        <v>99.42</v>
      </c>
      <c r="H997">
        <v>64.069999999999993</v>
      </c>
      <c r="I997">
        <v>29.92</v>
      </c>
      <c r="J997">
        <v>8.49</v>
      </c>
      <c r="K997">
        <v>122.45</v>
      </c>
      <c r="L997">
        <v>28.08</v>
      </c>
    </row>
    <row r="998" spans="1:12" x14ac:dyDescent="0.3">
      <c r="A998" s="3">
        <v>94.29</v>
      </c>
      <c r="B998" s="3">
        <v>59.69</v>
      </c>
      <c r="C998" s="3">
        <v>25.33</v>
      </c>
      <c r="D998" s="3">
        <v>9.73</v>
      </c>
      <c r="E998" s="3">
        <v>116.36</v>
      </c>
      <c r="F998" s="3">
        <v>32.04</v>
      </c>
      <c r="G998">
        <v>99.38</v>
      </c>
      <c r="H998">
        <v>64.03</v>
      </c>
      <c r="I998">
        <v>29.88</v>
      </c>
      <c r="J998">
        <v>8.48</v>
      </c>
      <c r="K998">
        <v>122.41</v>
      </c>
      <c r="L998">
        <v>28.1</v>
      </c>
    </row>
    <row r="999" spans="1:12" x14ac:dyDescent="0.3">
      <c r="A999" s="3">
        <v>94.29</v>
      </c>
      <c r="B999" s="3">
        <v>59.69</v>
      </c>
      <c r="C999" s="3">
        <v>25.33</v>
      </c>
      <c r="D999" s="3">
        <v>9.73</v>
      </c>
      <c r="E999" s="3">
        <v>116.36</v>
      </c>
      <c r="F999" s="3">
        <v>32.04</v>
      </c>
      <c r="G999">
        <v>99.33</v>
      </c>
      <c r="H999">
        <v>63.98</v>
      </c>
      <c r="I999">
        <v>29.82</v>
      </c>
      <c r="J999">
        <v>8.4700000000000006</v>
      </c>
      <c r="K999">
        <v>122.35</v>
      </c>
      <c r="L999">
        <v>28.14</v>
      </c>
    </row>
    <row r="1000" spans="1:12" x14ac:dyDescent="0.3">
      <c r="A1000" s="3">
        <v>94.29</v>
      </c>
      <c r="B1000" s="3">
        <v>59.69</v>
      </c>
      <c r="C1000" s="3">
        <v>25.33</v>
      </c>
      <c r="D1000" s="3">
        <v>9.73</v>
      </c>
      <c r="E1000" s="3">
        <v>116.36</v>
      </c>
      <c r="F1000" s="3">
        <v>32.04</v>
      </c>
      <c r="G1000">
        <v>99.31</v>
      </c>
      <c r="H1000">
        <v>63.96</v>
      </c>
      <c r="I1000">
        <v>29.8</v>
      </c>
      <c r="J1000">
        <v>8.4700000000000006</v>
      </c>
      <c r="K1000">
        <v>122.34</v>
      </c>
      <c r="L1000">
        <v>28.15</v>
      </c>
    </row>
    <row r="1001" spans="1:12" x14ac:dyDescent="0.3">
      <c r="A1001" s="3">
        <v>94.29</v>
      </c>
      <c r="B1001" s="3">
        <v>59.69</v>
      </c>
      <c r="C1001" s="3">
        <v>25.33</v>
      </c>
      <c r="D1001" s="3">
        <v>9.73</v>
      </c>
      <c r="E1001" s="3">
        <v>116.36</v>
      </c>
      <c r="F1001" s="3">
        <v>32.04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7" sqref="K7"/>
    </sheetView>
  </sheetViews>
  <sheetFormatPr defaultRowHeight="13.5" x14ac:dyDescent="0.3"/>
  <sheetData>
    <row r="1" spans="1:8" x14ac:dyDescent="0.3">
      <c r="A1" t="s">
        <v>4</v>
      </c>
      <c r="B1">
        <v>4.7010879347723398</v>
      </c>
      <c r="C1" t="s">
        <v>4</v>
      </c>
      <c r="D1">
        <v>12.185934626585199</v>
      </c>
    </row>
    <row r="2" spans="1:8" x14ac:dyDescent="0.3">
      <c r="A2" t="s">
        <v>2</v>
      </c>
      <c r="B2">
        <v>1.03019180626249</v>
      </c>
      <c r="C2" t="s">
        <v>2</v>
      </c>
      <c r="D2">
        <v>3.4922625012411501</v>
      </c>
    </row>
    <row r="3" spans="1:8" x14ac:dyDescent="0.3">
      <c r="A3" t="s">
        <v>3</v>
      </c>
      <c r="B3">
        <v>1.0278672471368899</v>
      </c>
      <c r="C3" t="s">
        <v>3</v>
      </c>
      <c r="D3">
        <v>0.66942246743394096</v>
      </c>
    </row>
    <row r="4" spans="1:8" x14ac:dyDescent="0.3">
      <c r="A4" t="s">
        <v>8</v>
      </c>
      <c r="B4">
        <v>1.3307167895791601</v>
      </c>
      <c r="C4" t="s">
        <v>8</v>
      </c>
      <c r="D4">
        <v>0.67785653037902305</v>
      </c>
    </row>
    <row r="5" spans="1:8" x14ac:dyDescent="0.3">
      <c r="A5" t="s">
        <v>5</v>
      </c>
      <c r="B5">
        <v>2.1560636761557102</v>
      </c>
      <c r="C5" t="s">
        <v>5</v>
      </c>
      <c r="D5">
        <v>1.52704347194573</v>
      </c>
    </row>
    <row r="6" spans="1:8" x14ac:dyDescent="0.3">
      <c r="A6" t="s">
        <v>6</v>
      </c>
      <c r="B6">
        <v>1.31657370280133</v>
      </c>
      <c r="C6" t="s">
        <v>6</v>
      </c>
      <c r="D6">
        <v>0.65071790768869897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0.66669999999999996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48.31</v>
      </c>
      <c r="H2">
        <v>17.78</v>
      </c>
      <c r="I2">
        <v>25.54</v>
      </c>
      <c r="J2">
        <v>58.61</v>
      </c>
      <c r="K2">
        <v>70.81</v>
      </c>
      <c r="L2">
        <v>80.319999999999993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49.48</v>
      </c>
      <c r="H3">
        <v>17.68</v>
      </c>
      <c r="I3">
        <v>26.96</v>
      </c>
      <c r="J3">
        <v>59.24</v>
      </c>
      <c r="K3">
        <v>71.42</v>
      </c>
      <c r="L3">
        <v>80.8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49.71</v>
      </c>
      <c r="H4">
        <v>17.38</v>
      </c>
      <c r="I4">
        <v>26.81</v>
      </c>
      <c r="J4">
        <v>59.2</v>
      </c>
      <c r="K4">
        <v>71.33</v>
      </c>
      <c r="L4">
        <v>80.790000000000006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50.05</v>
      </c>
      <c r="H5">
        <v>17.350000000000001</v>
      </c>
      <c r="I5">
        <v>26.81</v>
      </c>
      <c r="J5">
        <v>59.2</v>
      </c>
      <c r="K5">
        <v>71.33</v>
      </c>
      <c r="L5">
        <v>80.790000000000006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50.35</v>
      </c>
      <c r="H6">
        <v>16.989999999999998</v>
      </c>
      <c r="I6">
        <v>26.48</v>
      </c>
      <c r="J6">
        <v>59.01</v>
      </c>
      <c r="K6">
        <v>71.33</v>
      </c>
      <c r="L6">
        <v>80.64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50.73</v>
      </c>
      <c r="H7">
        <v>16.84</v>
      </c>
      <c r="I7">
        <v>26.27</v>
      </c>
      <c r="J7">
        <v>58.87</v>
      </c>
      <c r="K7">
        <v>71.38</v>
      </c>
      <c r="L7">
        <v>80.510000000000005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51.14</v>
      </c>
      <c r="H8">
        <v>16.600000000000001</v>
      </c>
      <c r="I8">
        <v>25.91</v>
      </c>
      <c r="J8">
        <v>58.61</v>
      </c>
      <c r="K8">
        <v>71.48</v>
      </c>
      <c r="L8">
        <v>80.28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51.5</v>
      </c>
      <c r="H9">
        <v>16.489999999999998</v>
      </c>
      <c r="I9">
        <v>25.77</v>
      </c>
      <c r="J9">
        <v>58.51</v>
      </c>
      <c r="K9">
        <v>71.510000000000005</v>
      </c>
      <c r="L9">
        <v>80.19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51.94</v>
      </c>
      <c r="H10">
        <v>16.37</v>
      </c>
      <c r="I10">
        <v>25.48</v>
      </c>
      <c r="J10">
        <v>58.29</v>
      </c>
      <c r="K10">
        <v>71.62</v>
      </c>
      <c r="L10">
        <v>79.989999999999995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52.4</v>
      </c>
      <c r="H11">
        <v>16.39</v>
      </c>
      <c r="I11">
        <v>25.33</v>
      </c>
      <c r="J11">
        <v>58.15</v>
      </c>
      <c r="K11">
        <v>71.739999999999995</v>
      </c>
      <c r="L11">
        <v>79.849999999999994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52.69</v>
      </c>
      <c r="H12">
        <v>16.420000000000002</v>
      </c>
      <c r="I12">
        <v>25.49</v>
      </c>
      <c r="J12">
        <v>58.27</v>
      </c>
      <c r="K12">
        <v>71.680000000000007</v>
      </c>
      <c r="L12">
        <v>79.959999999999994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53.03</v>
      </c>
      <c r="H13">
        <v>16.420000000000002</v>
      </c>
      <c r="I13">
        <v>25.53</v>
      </c>
      <c r="J13">
        <v>58.3</v>
      </c>
      <c r="K13">
        <v>71.67</v>
      </c>
      <c r="L13">
        <v>79.98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53.39</v>
      </c>
      <c r="H14">
        <v>16.43</v>
      </c>
      <c r="I14">
        <v>25.55</v>
      </c>
      <c r="J14">
        <v>58.31</v>
      </c>
      <c r="K14">
        <v>71.680000000000007</v>
      </c>
      <c r="L14">
        <v>79.989999999999995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53.73</v>
      </c>
      <c r="H15">
        <v>16.559999999999999</v>
      </c>
      <c r="I15">
        <v>25.67</v>
      </c>
      <c r="J15">
        <v>58.38</v>
      </c>
      <c r="K15">
        <v>71.67</v>
      </c>
      <c r="L15">
        <v>80.06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54.06</v>
      </c>
      <c r="H16">
        <v>16.670000000000002</v>
      </c>
      <c r="I16">
        <v>25.82</v>
      </c>
      <c r="J16">
        <v>58.48</v>
      </c>
      <c r="K16">
        <v>71.64</v>
      </c>
      <c r="L16">
        <v>80.150000000000006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54.35</v>
      </c>
      <c r="H17">
        <v>16.739999999999998</v>
      </c>
      <c r="I17">
        <v>25.96</v>
      </c>
      <c r="J17">
        <v>58.6</v>
      </c>
      <c r="K17">
        <v>71.569999999999993</v>
      </c>
      <c r="L17">
        <v>80.25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54.71</v>
      </c>
      <c r="H18">
        <v>16.760000000000002</v>
      </c>
      <c r="I18">
        <v>25.93</v>
      </c>
      <c r="J18">
        <v>58.57</v>
      </c>
      <c r="K18">
        <v>71.59</v>
      </c>
      <c r="L18">
        <v>80.22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55.05</v>
      </c>
      <c r="H19">
        <v>16.809999999999999</v>
      </c>
      <c r="I19">
        <v>25.96</v>
      </c>
      <c r="J19">
        <v>58.59</v>
      </c>
      <c r="K19">
        <v>71.59</v>
      </c>
      <c r="L19">
        <v>80.239999999999995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55.4</v>
      </c>
      <c r="H20">
        <v>16.86</v>
      </c>
      <c r="I20">
        <v>25.98</v>
      </c>
      <c r="J20">
        <v>58.59</v>
      </c>
      <c r="K20">
        <v>71.599999999999994</v>
      </c>
      <c r="L20">
        <v>80.25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55.77</v>
      </c>
      <c r="H21">
        <v>16.899999999999999</v>
      </c>
      <c r="I21">
        <v>25.95</v>
      </c>
      <c r="J21">
        <v>58.56</v>
      </c>
      <c r="K21">
        <v>71.63</v>
      </c>
      <c r="L21">
        <v>80.22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56.22</v>
      </c>
      <c r="H22">
        <v>16.97</v>
      </c>
      <c r="I22">
        <v>25.81</v>
      </c>
      <c r="J22">
        <v>58.43</v>
      </c>
      <c r="K22">
        <v>71.739999999999995</v>
      </c>
      <c r="L22">
        <v>80.09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56.64</v>
      </c>
      <c r="H23">
        <v>17.04</v>
      </c>
      <c r="I23">
        <v>25.72</v>
      </c>
      <c r="J23">
        <v>58.35</v>
      </c>
      <c r="K23">
        <v>71.819999999999993</v>
      </c>
      <c r="L23">
        <v>80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57.03</v>
      </c>
      <c r="H24">
        <v>17.07</v>
      </c>
      <c r="I24">
        <v>25.65</v>
      </c>
      <c r="J24">
        <v>58.28</v>
      </c>
      <c r="K24">
        <v>71.87</v>
      </c>
      <c r="L24">
        <v>79.94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57.54</v>
      </c>
      <c r="H25">
        <v>17.190000000000001</v>
      </c>
      <c r="I25">
        <v>25.5</v>
      </c>
      <c r="J25">
        <v>58.12</v>
      </c>
      <c r="K25">
        <v>72.03</v>
      </c>
      <c r="L25">
        <v>79.77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57.96</v>
      </c>
      <c r="H26">
        <v>17.260000000000002</v>
      </c>
      <c r="I26">
        <v>25.43</v>
      </c>
      <c r="J26">
        <v>58.03</v>
      </c>
      <c r="K26">
        <v>72.12</v>
      </c>
      <c r="L26">
        <v>79.69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58.42</v>
      </c>
      <c r="H27">
        <v>17.37</v>
      </c>
      <c r="I27">
        <v>25.35</v>
      </c>
      <c r="J27">
        <v>57.93</v>
      </c>
      <c r="K27">
        <v>72.23</v>
      </c>
      <c r="L27">
        <v>79.59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58.82</v>
      </c>
      <c r="H28">
        <v>17.41</v>
      </c>
      <c r="I28">
        <v>25.31</v>
      </c>
      <c r="J28">
        <v>57.88</v>
      </c>
      <c r="K28">
        <v>72.290000000000006</v>
      </c>
      <c r="L28">
        <v>79.53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59.19</v>
      </c>
      <c r="H29">
        <v>17.45</v>
      </c>
      <c r="I29">
        <v>25.3</v>
      </c>
      <c r="J29">
        <v>57.86</v>
      </c>
      <c r="K29">
        <v>72.319999999999993</v>
      </c>
      <c r="L29">
        <v>79.510000000000005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59.58</v>
      </c>
      <c r="H30">
        <v>17.52</v>
      </c>
      <c r="I30">
        <v>25.29</v>
      </c>
      <c r="J30">
        <v>57.83</v>
      </c>
      <c r="K30">
        <v>72.37</v>
      </c>
      <c r="L30">
        <v>79.47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59.97</v>
      </c>
      <c r="H31">
        <v>17.59</v>
      </c>
      <c r="I31">
        <v>25.27</v>
      </c>
      <c r="J31">
        <v>57.79</v>
      </c>
      <c r="K31">
        <v>72.430000000000007</v>
      </c>
      <c r="L31">
        <v>79.430000000000007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60.37</v>
      </c>
      <c r="H32">
        <v>17.68</v>
      </c>
      <c r="I32">
        <v>25.26</v>
      </c>
      <c r="J32">
        <v>57.76</v>
      </c>
      <c r="K32">
        <v>72.489999999999995</v>
      </c>
      <c r="L32">
        <v>79.39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60.75</v>
      </c>
      <c r="H33">
        <v>17.739999999999998</v>
      </c>
      <c r="I33">
        <v>25.26</v>
      </c>
      <c r="J33">
        <v>57.74</v>
      </c>
      <c r="K33">
        <v>72.53</v>
      </c>
      <c r="L33">
        <v>79.37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61.17</v>
      </c>
      <c r="H34">
        <v>17.84</v>
      </c>
      <c r="I34">
        <v>25.22</v>
      </c>
      <c r="J34">
        <v>57.67</v>
      </c>
      <c r="K34">
        <v>72.62</v>
      </c>
      <c r="L34">
        <v>79.3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61.56</v>
      </c>
      <c r="H35">
        <v>17.899999999999999</v>
      </c>
      <c r="I35">
        <v>25.2</v>
      </c>
      <c r="J35">
        <v>57.63</v>
      </c>
      <c r="K35">
        <v>72.67</v>
      </c>
      <c r="L35">
        <v>79.260000000000005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61.97</v>
      </c>
      <c r="H36">
        <v>17.989999999999998</v>
      </c>
      <c r="I36">
        <v>25.16</v>
      </c>
      <c r="J36">
        <v>57.57</v>
      </c>
      <c r="K36">
        <v>72.75</v>
      </c>
      <c r="L36">
        <v>79.19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62.48</v>
      </c>
      <c r="H37">
        <v>18.170000000000002</v>
      </c>
      <c r="I37">
        <v>25.06</v>
      </c>
      <c r="J37">
        <v>57.42</v>
      </c>
      <c r="K37">
        <v>72.930000000000007</v>
      </c>
      <c r="L37">
        <v>79.040000000000006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62.78</v>
      </c>
      <c r="H38">
        <v>18.14</v>
      </c>
      <c r="I38">
        <v>25.07</v>
      </c>
      <c r="J38">
        <v>57.45</v>
      </c>
      <c r="K38">
        <v>72.900000000000006</v>
      </c>
      <c r="L38">
        <v>79.06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63.22</v>
      </c>
      <c r="H39">
        <v>18.25</v>
      </c>
      <c r="I39">
        <v>25.02</v>
      </c>
      <c r="J39">
        <v>57.37</v>
      </c>
      <c r="K39">
        <v>73.010000000000005</v>
      </c>
      <c r="L39">
        <v>78.98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63.66</v>
      </c>
      <c r="H40">
        <v>18.350000000000001</v>
      </c>
      <c r="I40">
        <v>24.96</v>
      </c>
      <c r="J40">
        <v>57.28</v>
      </c>
      <c r="K40">
        <v>73.11</v>
      </c>
      <c r="L40">
        <v>78.89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64.02</v>
      </c>
      <c r="H41">
        <v>18.43</v>
      </c>
      <c r="I41">
        <v>24.99</v>
      </c>
      <c r="J41">
        <v>57.28</v>
      </c>
      <c r="K41">
        <v>73.150000000000006</v>
      </c>
      <c r="L41">
        <v>78.88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64.41</v>
      </c>
      <c r="H42">
        <v>18.559999999999999</v>
      </c>
      <c r="I42">
        <v>25.03</v>
      </c>
      <c r="J42">
        <v>57.27</v>
      </c>
      <c r="K42">
        <v>73.209999999999994</v>
      </c>
      <c r="L42">
        <v>78.86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64.75</v>
      </c>
      <c r="H43">
        <v>18.559999999999999</v>
      </c>
      <c r="I43">
        <v>25</v>
      </c>
      <c r="J43">
        <v>57.24</v>
      </c>
      <c r="K43">
        <v>73.23</v>
      </c>
      <c r="L43">
        <v>78.83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65.099999999999994</v>
      </c>
      <c r="H44">
        <v>18.64</v>
      </c>
      <c r="I44">
        <v>25.05</v>
      </c>
      <c r="J44">
        <v>57.26</v>
      </c>
      <c r="K44">
        <v>73.25</v>
      </c>
      <c r="L44">
        <v>78.84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65.47</v>
      </c>
      <c r="H45">
        <v>18.73</v>
      </c>
      <c r="I45">
        <v>25.09</v>
      </c>
      <c r="J45">
        <v>57.26</v>
      </c>
      <c r="K45">
        <v>73.290000000000006</v>
      </c>
      <c r="L45">
        <v>78.83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65.819999999999993</v>
      </c>
      <c r="H46">
        <v>18.79</v>
      </c>
      <c r="I46">
        <v>25.11</v>
      </c>
      <c r="J46">
        <v>57.26</v>
      </c>
      <c r="K46">
        <v>73.319999999999993</v>
      </c>
      <c r="L46">
        <v>78.83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66.17</v>
      </c>
      <c r="H47">
        <v>18.850000000000001</v>
      </c>
      <c r="I47">
        <v>25.13</v>
      </c>
      <c r="J47">
        <v>57.25</v>
      </c>
      <c r="K47">
        <v>73.34</v>
      </c>
      <c r="L47">
        <v>78.819999999999993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66.489999999999995</v>
      </c>
      <c r="H48">
        <v>18.86</v>
      </c>
      <c r="I48">
        <v>25.14</v>
      </c>
      <c r="J48">
        <v>57.26</v>
      </c>
      <c r="K48">
        <v>73.34</v>
      </c>
      <c r="L48">
        <v>78.819999999999993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66.84</v>
      </c>
      <c r="H49">
        <v>18.920000000000002</v>
      </c>
      <c r="I49">
        <v>25.16</v>
      </c>
      <c r="J49">
        <v>57.26</v>
      </c>
      <c r="K49">
        <v>73.37</v>
      </c>
      <c r="L49">
        <v>78.81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67.17</v>
      </c>
      <c r="H50">
        <v>18.96</v>
      </c>
      <c r="I50">
        <v>25.18</v>
      </c>
      <c r="J50">
        <v>57.26</v>
      </c>
      <c r="K50">
        <v>73.39</v>
      </c>
      <c r="L50">
        <v>78.81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67.47</v>
      </c>
      <c r="H51">
        <v>18.95</v>
      </c>
      <c r="I51">
        <v>25.2</v>
      </c>
      <c r="J51">
        <v>57.28</v>
      </c>
      <c r="K51">
        <v>73.37</v>
      </c>
      <c r="L51">
        <v>78.83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67.739999999999995</v>
      </c>
      <c r="H52">
        <v>18.93</v>
      </c>
      <c r="I52">
        <v>25.25</v>
      </c>
      <c r="J52">
        <v>57.33</v>
      </c>
      <c r="K52">
        <v>73.33</v>
      </c>
      <c r="L52">
        <v>78.88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68.06</v>
      </c>
      <c r="H53">
        <v>18.93</v>
      </c>
      <c r="I53">
        <v>25.24</v>
      </c>
      <c r="J53">
        <v>57.32</v>
      </c>
      <c r="K53">
        <v>73.33</v>
      </c>
      <c r="L53">
        <v>78.87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68.349999999999994</v>
      </c>
      <c r="H54">
        <v>18.91</v>
      </c>
      <c r="I54">
        <v>25.27</v>
      </c>
      <c r="J54">
        <v>57.35</v>
      </c>
      <c r="K54">
        <v>73.3</v>
      </c>
      <c r="L54">
        <v>78.900000000000006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68.64</v>
      </c>
      <c r="H55">
        <v>18.88</v>
      </c>
      <c r="I55">
        <v>25.28</v>
      </c>
      <c r="J55">
        <v>57.37</v>
      </c>
      <c r="K55">
        <v>73.27</v>
      </c>
      <c r="L55">
        <v>78.92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68.92</v>
      </c>
      <c r="H56">
        <v>18.86</v>
      </c>
      <c r="I56">
        <v>25.31</v>
      </c>
      <c r="J56">
        <v>57.4</v>
      </c>
      <c r="K56">
        <v>73.239999999999995</v>
      </c>
      <c r="L56">
        <v>78.95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69.209999999999994</v>
      </c>
      <c r="H57">
        <v>18.84</v>
      </c>
      <c r="I57">
        <v>25.3</v>
      </c>
      <c r="J57">
        <v>57.4</v>
      </c>
      <c r="K57">
        <v>73.23</v>
      </c>
      <c r="L57">
        <v>78.959999999999994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69.52</v>
      </c>
      <c r="H58">
        <v>18.829999999999998</v>
      </c>
      <c r="I58">
        <v>25.29</v>
      </c>
      <c r="J58">
        <v>57.4</v>
      </c>
      <c r="K58">
        <v>73.23</v>
      </c>
      <c r="L58">
        <v>78.95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69.81</v>
      </c>
      <c r="H59">
        <v>18.79</v>
      </c>
      <c r="I59">
        <v>25.28</v>
      </c>
      <c r="J59">
        <v>57.4</v>
      </c>
      <c r="K59">
        <v>73.209999999999994</v>
      </c>
      <c r="L59">
        <v>78.959999999999994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70.099999999999994</v>
      </c>
      <c r="H60">
        <v>18.760000000000002</v>
      </c>
      <c r="I60">
        <v>25.27</v>
      </c>
      <c r="J60">
        <v>57.4</v>
      </c>
      <c r="K60">
        <v>73.19</v>
      </c>
      <c r="L60">
        <v>78.959999999999994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70.41</v>
      </c>
      <c r="H61">
        <v>18.739999999999998</v>
      </c>
      <c r="I61">
        <v>25.26</v>
      </c>
      <c r="J61">
        <v>57.39</v>
      </c>
      <c r="K61">
        <v>73.19</v>
      </c>
      <c r="L61">
        <v>78.95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70.69</v>
      </c>
      <c r="H62">
        <v>18.7</v>
      </c>
      <c r="I62">
        <v>25.25</v>
      </c>
      <c r="J62">
        <v>57.4</v>
      </c>
      <c r="K62">
        <v>73.17</v>
      </c>
      <c r="L62">
        <v>78.97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70.989999999999995</v>
      </c>
      <c r="H63">
        <v>18.7</v>
      </c>
      <c r="I63">
        <v>25.25</v>
      </c>
      <c r="J63">
        <v>57.4</v>
      </c>
      <c r="K63">
        <v>73.17</v>
      </c>
      <c r="L63">
        <v>78.959999999999994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71.27</v>
      </c>
      <c r="H64">
        <v>18.66</v>
      </c>
      <c r="I64">
        <v>25.25</v>
      </c>
      <c r="J64">
        <v>57.41</v>
      </c>
      <c r="K64">
        <v>73.14</v>
      </c>
      <c r="L64">
        <v>78.98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71.56</v>
      </c>
      <c r="H65">
        <v>18.649999999999999</v>
      </c>
      <c r="I65">
        <v>25.25</v>
      </c>
      <c r="J65">
        <v>57.42</v>
      </c>
      <c r="K65">
        <v>73.13</v>
      </c>
      <c r="L65">
        <v>78.989999999999995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71.84</v>
      </c>
      <c r="H66">
        <v>18.62</v>
      </c>
      <c r="I66">
        <v>25.24</v>
      </c>
      <c r="J66">
        <v>57.42</v>
      </c>
      <c r="K66">
        <v>73.11</v>
      </c>
      <c r="L66">
        <v>78.989999999999995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72.14</v>
      </c>
      <c r="H67">
        <v>18.579999999999998</v>
      </c>
      <c r="I67">
        <v>25.21</v>
      </c>
      <c r="J67">
        <v>57.4</v>
      </c>
      <c r="K67">
        <v>73.11</v>
      </c>
      <c r="L67">
        <v>78.98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72.44</v>
      </c>
      <c r="H68">
        <v>18.579999999999998</v>
      </c>
      <c r="I68">
        <v>25.2</v>
      </c>
      <c r="J68">
        <v>57.39</v>
      </c>
      <c r="K68">
        <v>73.11</v>
      </c>
      <c r="L68">
        <v>78.97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72.73</v>
      </c>
      <c r="H69">
        <v>18.53</v>
      </c>
      <c r="I69">
        <v>25.16</v>
      </c>
      <c r="J69">
        <v>57.37</v>
      </c>
      <c r="K69">
        <v>73.099999999999994</v>
      </c>
      <c r="L69">
        <v>78.95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73.02</v>
      </c>
      <c r="H70">
        <v>18.48</v>
      </c>
      <c r="I70">
        <v>25.1</v>
      </c>
      <c r="J70">
        <v>57.34</v>
      </c>
      <c r="K70">
        <v>73.099999999999994</v>
      </c>
      <c r="L70">
        <v>78.930000000000007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73.33</v>
      </c>
      <c r="H71">
        <v>18.440000000000001</v>
      </c>
      <c r="I71">
        <v>25.04</v>
      </c>
      <c r="J71">
        <v>57.3</v>
      </c>
      <c r="K71">
        <v>73.11</v>
      </c>
      <c r="L71">
        <v>78.89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73.650000000000006</v>
      </c>
      <c r="H72">
        <v>18.399999999999999</v>
      </c>
      <c r="I72">
        <v>24.94</v>
      </c>
      <c r="J72">
        <v>57.23</v>
      </c>
      <c r="K72">
        <v>73.14</v>
      </c>
      <c r="L72">
        <v>78.83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73.94</v>
      </c>
      <c r="H73">
        <v>18.37</v>
      </c>
      <c r="I73">
        <v>24.92</v>
      </c>
      <c r="J73">
        <v>57.22</v>
      </c>
      <c r="K73">
        <v>73.13</v>
      </c>
      <c r="L73">
        <v>78.819999999999993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74.25</v>
      </c>
      <c r="H74">
        <v>18.329999999999998</v>
      </c>
      <c r="I74">
        <v>24.83</v>
      </c>
      <c r="J74">
        <v>57.16</v>
      </c>
      <c r="K74">
        <v>73.16</v>
      </c>
      <c r="L74">
        <v>78.77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74.62</v>
      </c>
      <c r="H75">
        <v>18.329999999999998</v>
      </c>
      <c r="I75">
        <v>24.71</v>
      </c>
      <c r="J75">
        <v>57.05</v>
      </c>
      <c r="K75">
        <v>73.23</v>
      </c>
      <c r="L75">
        <v>78.66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75.239999999999995</v>
      </c>
      <c r="H76">
        <v>18.52</v>
      </c>
      <c r="I76">
        <v>24.36</v>
      </c>
      <c r="J76">
        <v>56.69</v>
      </c>
      <c r="K76">
        <v>73.56</v>
      </c>
      <c r="L76">
        <v>78.3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76.03</v>
      </c>
      <c r="H77">
        <v>18.850000000000001</v>
      </c>
      <c r="I77">
        <v>23.87</v>
      </c>
      <c r="J77">
        <v>56.16</v>
      </c>
      <c r="K77">
        <v>74.06</v>
      </c>
      <c r="L77">
        <v>77.78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76.599999999999994</v>
      </c>
      <c r="H78">
        <v>19.059999999999999</v>
      </c>
      <c r="I78">
        <v>23.61</v>
      </c>
      <c r="J78">
        <v>55.88</v>
      </c>
      <c r="K78">
        <v>74.34</v>
      </c>
      <c r="L78">
        <v>77.489999999999995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77.459999999999994</v>
      </c>
      <c r="H79">
        <v>19.47</v>
      </c>
      <c r="I79">
        <v>23.07</v>
      </c>
      <c r="J79">
        <v>55.28</v>
      </c>
      <c r="K79">
        <v>74.91</v>
      </c>
      <c r="L79">
        <v>76.89</v>
      </c>
    </row>
    <row r="80" spans="1:12" x14ac:dyDescent="0.3">
      <c r="A80" s="3">
        <v>78.209999999999994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78.42</v>
      </c>
      <c r="H80">
        <v>20</v>
      </c>
      <c r="I80">
        <v>22.48</v>
      </c>
      <c r="J80">
        <v>54.61</v>
      </c>
      <c r="K80">
        <v>75.59</v>
      </c>
      <c r="L80">
        <v>76.209999999999994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79.430000000000007</v>
      </c>
      <c r="H81">
        <v>20.54</v>
      </c>
      <c r="I81">
        <v>21.8</v>
      </c>
      <c r="J81">
        <v>53.86</v>
      </c>
      <c r="K81">
        <v>76.31</v>
      </c>
      <c r="L81">
        <v>75.459999999999994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80.17</v>
      </c>
      <c r="H82">
        <v>21.11</v>
      </c>
      <c r="I82">
        <v>21.13</v>
      </c>
      <c r="J82">
        <v>53.11</v>
      </c>
      <c r="K82">
        <v>77.040000000000006</v>
      </c>
      <c r="L82">
        <v>74.7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80.599999999999994</v>
      </c>
      <c r="H83">
        <v>21.44</v>
      </c>
      <c r="I83">
        <v>20.74</v>
      </c>
      <c r="J83">
        <v>52.67</v>
      </c>
      <c r="K83">
        <v>77.47</v>
      </c>
      <c r="L83">
        <v>74.260000000000005</v>
      </c>
    </row>
    <row r="84" spans="1:12" x14ac:dyDescent="0.3">
      <c r="A84" s="3">
        <v>75.19</v>
      </c>
      <c r="B84" s="3">
        <v>16.28</v>
      </c>
      <c r="C84" s="3">
        <v>22.68</v>
      </c>
      <c r="D84" s="3">
        <v>56.65</v>
      </c>
      <c r="E84" s="3">
        <v>71.94</v>
      </c>
      <c r="F84" s="3">
        <v>79.069999999999993</v>
      </c>
      <c r="G84">
        <v>81.510000000000005</v>
      </c>
      <c r="H84">
        <v>22.15</v>
      </c>
      <c r="I84">
        <v>19.89</v>
      </c>
      <c r="J84">
        <v>51.71</v>
      </c>
      <c r="K84">
        <v>78.38</v>
      </c>
      <c r="L84">
        <v>73.31</v>
      </c>
    </row>
    <row r="85" spans="1:12" x14ac:dyDescent="0.3">
      <c r="A85" s="3">
        <v>57</v>
      </c>
      <c r="B85" s="3">
        <v>19.600000000000001</v>
      </c>
      <c r="C85" s="3">
        <v>45.06</v>
      </c>
      <c r="D85" s="3">
        <v>78.19</v>
      </c>
      <c r="E85" s="3">
        <v>54.17</v>
      </c>
      <c r="F85" s="3">
        <v>100.22</v>
      </c>
      <c r="G85">
        <v>82.49</v>
      </c>
      <c r="H85">
        <v>22.89</v>
      </c>
      <c r="I85">
        <v>18.940000000000001</v>
      </c>
      <c r="J85">
        <v>50.67</v>
      </c>
      <c r="K85">
        <v>79.349999999999994</v>
      </c>
      <c r="L85">
        <v>72.27</v>
      </c>
    </row>
    <row r="86" spans="1:12" x14ac:dyDescent="0.3">
      <c r="A86" s="3">
        <v>47.83</v>
      </c>
      <c r="B86" s="3">
        <v>27.41</v>
      </c>
      <c r="C86" s="3">
        <v>55.8</v>
      </c>
      <c r="D86" s="3">
        <v>88.88</v>
      </c>
      <c r="E86" s="3">
        <v>45.56</v>
      </c>
      <c r="F86" s="3">
        <v>110.74</v>
      </c>
      <c r="G86">
        <v>83.23</v>
      </c>
      <c r="H86">
        <v>23.72</v>
      </c>
      <c r="I86">
        <v>18.010000000000002</v>
      </c>
      <c r="J86">
        <v>49.61</v>
      </c>
      <c r="K86">
        <v>80.36</v>
      </c>
      <c r="L86">
        <v>71.2</v>
      </c>
    </row>
    <row r="87" spans="1:12" x14ac:dyDescent="0.3">
      <c r="A87" s="3">
        <v>40.26</v>
      </c>
      <c r="B87" s="3">
        <v>34.340000000000003</v>
      </c>
      <c r="C87" s="3">
        <v>64.38</v>
      </c>
      <c r="D87" s="3">
        <v>97.59</v>
      </c>
      <c r="E87" s="3">
        <v>38.53</v>
      </c>
      <c r="F87" s="3">
        <v>119.4</v>
      </c>
      <c r="G87">
        <v>84.04</v>
      </c>
      <c r="H87">
        <v>24.61</v>
      </c>
      <c r="I87">
        <v>17</v>
      </c>
      <c r="J87">
        <v>48.46</v>
      </c>
      <c r="K87">
        <v>81.45</v>
      </c>
      <c r="L87">
        <v>70.05</v>
      </c>
    </row>
    <row r="88" spans="1:12" x14ac:dyDescent="0.3">
      <c r="A88" s="3">
        <v>35.26</v>
      </c>
      <c r="B88" s="3">
        <v>39.22</v>
      </c>
      <c r="C88" s="3">
        <v>70.11</v>
      </c>
      <c r="D88" s="3">
        <v>103.45</v>
      </c>
      <c r="E88" s="3">
        <v>33.99</v>
      </c>
      <c r="F88" s="3">
        <v>125.23</v>
      </c>
      <c r="G88">
        <v>84.32</v>
      </c>
      <c r="H88">
        <v>25.08</v>
      </c>
      <c r="I88">
        <v>16.48</v>
      </c>
      <c r="J88">
        <v>47.85</v>
      </c>
      <c r="K88">
        <v>82.01</v>
      </c>
      <c r="L88">
        <v>69.45</v>
      </c>
    </row>
    <row r="89" spans="1:12" x14ac:dyDescent="0.3">
      <c r="A89" s="3">
        <v>33.07</v>
      </c>
      <c r="B89" s="3">
        <v>41.75</v>
      </c>
      <c r="C89" s="3">
        <v>72.88</v>
      </c>
      <c r="D89" s="3">
        <v>106.23</v>
      </c>
      <c r="E89" s="3">
        <v>32.15</v>
      </c>
      <c r="F89" s="3">
        <v>127.98</v>
      </c>
      <c r="G89">
        <v>85.25</v>
      </c>
      <c r="H89">
        <v>26.08</v>
      </c>
      <c r="I89">
        <v>15.36</v>
      </c>
      <c r="J89">
        <v>46.56</v>
      </c>
      <c r="K89">
        <v>83.22</v>
      </c>
      <c r="L89">
        <v>68.17</v>
      </c>
    </row>
    <row r="90" spans="1:12" x14ac:dyDescent="0.3">
      <c r="A90" s="3">
        <v>31.54</v>
      </c>
      <c r="B90" s="3">
        <v>44.39</v>
      </c>
      <c r="C90" s="3">
        <v>75.569999999999993</v>
      </c>
      <c r="D90" s="3">
        <v>108.83</v>
      </c>
      <c r="E90" s="3">
        <v>30.98</v>
      </c>
      <c r="F90" s="3">
        <v>130.47</v>
      </c>
      <c r="G90">
        <v>86.32</v>
      </c>
      <c r="H90">
        <v>27.26</v>
      </c>
      <c r="I90">
        <v>14.2</v>
      </c>
      <c r="J90">
        <v>45.14</v>
      </c>
      <c r="K90">
        <v>84.57</v>
      </c>
      <c r="L90">
        <v>66.739999999999995</v>
      </c>
    </row>
    <row r="91" spans="1:12" x14ac:dyDescent="0.3">
      <c r="A91" s="3">
        <v>31.35</v>
      </c>
      <c r="B91" s="3">
        <v>44.39</v>
      </c>
      <c r="C91" s="3">
        <v>75.569999999999993</v>
      </c>
      <c r="D91" s="3">
        <v>108.83</v>
      </c>
      <c r="E91" s="3">
        <v>30.98</v>
      </c>
      <c r="F91" s="3">
        <v>130.47</v>
      </c>
      <c r="G91">
        <v>87.51</v>
      </c>
      <c r="H91">
        <v>28.61</v>
      </c>
      <c r="I91">
        <v>13.13</v>
      </c>
      <c r="J91">
        <v>43.64</v>
      </c>
      <c r="K91">
        <v>86.04</v>
      </c>
      <c r="L91">
        <v>65.23</v>
      </c>
    </row>
    <row r="92" spans="1:12" x14ac:dyDescent="0.3">
      <c r="A92" s="3">
        <v>31.17</v>
      </c>
      <c r="B92" s="3">
        <v>44.39</v>
      </c>
      <c r="C92" s="3">
        <v>75.569999999999993</v>
      </c>
      <c r="D92" s="3">
        <v>108.83</v>
      </c>
      <c r="E92" s="3">
        <v>30.98</v>
      </c>
      <c r="F92" s="3">
        <v>130.47</v>
      </c>
      <c r="G92">
        <v>88.71</v>
      </c>
      <c r="H92">
        <v>29.98</v>
      </c>
      <c r="I92">
        <v>12.14</v>
      </c>
      <c r="J92">
        <v>42.12</v>
      </c>
      <c r="K92">
        <v>87.53</v>
      </c>
      <c r="L92">
        <v>63.71</v>
      </c>
    </row>
    <row r="93" spans="1:12" x14ac:dyDescent="0.3">
      <c r="A93" s="3">
        <v>30.99</v>
      </c>
      <c r="B93" s="3">
        <v>44.39</v>
      </c>
      <c r="C93" s="3">
        <v>75.569999999999993</v>
      </c>
      <c r="D93" s="3">
        <v>108.83</v>
      </c>
      <c r="E93" s="3">
        <v>30.98</v>
      </c>
      <c r="F93" s="3">
        <v>130.47</v>
      </c>
      <c r="G93">
        <v>89.15</v>
      </c>
      <c r="H93">
        <v>30.66</v>
      </c>
      <c r="I93">
        <v>11.72</v>
      </c>
      <c r="J93">
        <v>41.4</v>
      </c>
      <c r="K93">
        <v>88.26</v>
      </c>
      <c r="L93">
        <v>62.97</v>
      </c>
    </row>
    <row r="94" spans="1:12" x14ac:dyDescent="0.3">
      <c r="A94" s="3">
        <v>30.81</v>
      </c>
      <c r="B94" s="3">
        <v>44.39</v>
      </c>
      <c r="C94" s="3">
        <v>75.569999999999993</v>
      </c>
      <c r="D94" s="3">
        <v>108.83</v>
      </c>
      <c r="E94" s="3">
        <v>30.98</v>
      </c>
      <c r="F94" s="3">
        <v>130.47</v>
      </c>
      <c r="G94">
        <v>90.33</v>
      </c>
      <c r="H94">
        <v>32.020000000000003</v>
      </c>
      <c r="I94">
        <v>10.87</v>
      </c>
      <c r="J94">
        <v>39.89</v>
      </c>
      <c r="K94">
        <v>89.72</v>
      </c>
      <c r="L94">
        <v>61.46</v>
      </c>
    </row>
    <row r="95" spans="1:12" x14ac:dyDescent="0.3">
      <c r="A95" s="3">
        <v>30.63</v>
      </c>
      <c r="B95" s="3">
        <v>44.39</v>
      </c>
      <c r="C95" s="3">
        <v>75.569999999999993</v>
      </c>
      <c r="D95" s="3">
        <v>108.83</v>
      </c>
      <c r="E95" s="3">
        <v>30.98</v>
      </c>
      <c r="F95" s="3">
        <v>130.47</v>
      </c>
      <c r="G95">
        <v>91.5</v>
      </c>
      <c r="H95">
        <v>33.4</v>
      </c>
      <c r="I95">
        <v>10.210000000000001</v>
      </c>
      <c r="J95">
        <v>38.39</v>
      </c>
      <c r="K95">
        <v>91.19</v>
      </c>
      <c r="L95">
        <v>59.94</v>
      </c>
    </row>
    <row r="96" spans="1:12" x14ac:dyDescent="0.3">
      <c r="A96" s="3">
        <v>30.38</v>
      </c>
      <c r="B96" s="3">
        <v>44.47</v>
      </c>
      <c r="C96" s="3">
        <v>75.67</v>
      </c>
      <c r="D96" s="3">
        <v>108.92</v>
      </c>
      <c r="E96" s="3">
        <v>30.91</v>
      </c>
      <c r="F96" s="3">
        <v>130.56</v>
      </c>
      <c r="G96">
        <v>92.59</v>
      </c>
      <c r="H96">
        <v>34.700000000000003</v>
      </c>
      <c r="I96">
        <v>9.7899999999999991</v>
      </c>
      <c r="J96">
        <v>36.99</v>
      </c>
      <c r="K96">
        <v>92.57</v>
      </c>
      <c r="L96">
        <v>58.53</v>
      </c>
    </row>
    <row r="97" spans="1:12" x14ac:dyDescent="0.3">
      <c r="A97" s="3">
        <v>29.67</v>
      </c>
      <c r="B97" s="3">
        <v>44.75</v>
      </c>
      <c r="C97" s="3">
        <v>76.08</v>
      </c>
      <c r="D97" s="3">
        <v>109.4</v>
      </c>
      <c r="E97" s="3">
        <v>30.38</v>
      </c>
      <c r="F97" s="3">
        <v>131.07</v>
      </c>
      <c r="G97">
        <v>93.68</v>
      </c>
      <c r="H97">
        <v>36.020000000000003</v>
      </c>
      <c r="I97">
        <v>9.5399999999999991</v>
      </c>
      <c r="J97">
        <v>35.58</v>
      </c>
      <c r="K97">
        <v>93.95</v>
      </c>
      <c r="L97">
        <v>57.11</v>
      </c>
    </row>
    <row r="98" spans="1:12" x14ac:dyDescent="0.3">
      <c r="A98" s="3">
        <v>28.1</v>
      </c>
      <c r="B98" s="3">
        <v>45.62</v>
      </c>
      <c r="C98" s="3">
        <v>77.260000000000005</v>
      </c>
      <c r="D98" s="3">
        <v>110.73</v>
      </c>
      <c r="E98" s="3">
        <v>28.99</v>
      </c>
      <c r="F98" s="3">
        <v>132.47999999999999</v>
      </c>
      <c r="G98">
        <v>94.02</v>
      </c>
      <c r="H98">
        <v>36.630000000000003</v>
      </c>
      <c r="I98">
        <v>9.5</v>
      </c>
      <c r="J98">
        <v>34.93</v>
      </c>
      <c r="K98">
        <v>94.59</v>
      </c>
      <c r="L98">
        <v>56.46</v>
      </c>
    </row>
    <row r="99" spans="1:12" x14ac:dyDescent="0.3">
      <c r="A99" s="3">
        <v>26.58</v>
      </c>
      <c r="B99" s="3">
        <v>46.66</v>
      </c>
      <c r="C99" s="3">
        <v>78.569999999999993</v>
      </c>
      <c r="D99" s="3">
        <v>112.17</v>
      </c>
      <c r="E99" s="3">
        <v>27.64</v>
      </c>
      <c r="F99" s="3">
        <v>133.97999999999999</v>
      </c>
      <c r="G99">
        <v>94.98</v>
      </c>
      <c r="H99">
        <v>37.83</v>
      </c>
      <c r="I99">
        <v>9.5</v>
      </c>
      <c r="J99">
        <v>33.64</v>
      </c>
      <c r="K99">
        <v>95.85</v>
      </c>
      <c r="L99">
        <v>55.15</v>
      </c>
    </row>
    <row r="100" spans="1:12" x14ac:dyDescent="0.3">
      <c r="A100" s="3">
        <v>23.73</v>
      </c>
      <c r="B100" s="3">
        <v>49.79</v>
      </c>
      <c r="C100" s="3">
        <v>82.16</v>
      </c>
      <c r="D100" s="3">
        <v>115.93</v>
      </c>
      <c r="E100" s="3">
        <v>24.9</v>
      </c>
      <c r="F100" s="3">
        <v>137.80000000000001</v>
      </c>
      <c r="G100">
        <v>95.93</v>
      </c>
      <c r="H100">
        <v>39.03</v>
      </c>
      <c r="I100">
        <v>9.7100000000000009</v>
      </c>
      <c r="J100">
        <v>32.369999999999997</v>
      </c>
      <c r="K100">
        <v>97.1</v>
      </c>
      <c r="L100">
        <v>53.87</v>
      </c>
    </row>
    <row r="101" spans="1:12" x14ac:dyDescent="0.3">
      <c r="A101" s="3">
        <v>22.9</v>
      </c>
      <c r="B101" s="3">
        <v>50.79</v>
      </c>
      <c r="C101" s="3">
        <v>83.27</v>
      </c>
      <c r="D101" s="3">
        <v>117.09</v>
      </c>
      <c r="E101" s="3">
        <v>24.16</v>
      </c>
      <c r="F101" s="3">
        <v>138.97999999999999</v>
      </c>
      <c r="G101">
        <v>96.94</v>
      </c>
      <c r="H101">
        <v>40.299999999999997</v>
      </c>
      <c r="I101">
        <v>10.130000000000001</v>
      </c>
      <c r="J101">
        <v>31.04</v>
      </c>
      <c r="K101">
        <v>98.41</v>
      </c>
      <c r="L101">
        <v>52.52</v>
      </c>
    </row>
    <row r="102" spans="1:12" x14ac:dyDescent="0.3">
      <c r="A102" s="3">
        <v>22.25</v>
      </c>
      <c r="B102" s="3">
        <v>52.06</v>
      </c>
      <c r="C102" s="3">
        <v>84.61</v>
      </c>
      <c r="D102" s="3">
        <v>118.44</v>
      </c>
      <c r="E102" s="3">
        <v>23.56</v>
      </c>
      <c r="F102" s="3">
        <v>140.32</v>
      </c>
      <c r="G102">
        <v>98.03</v>
      </c>
      <c r="H102">
        <v>41.65</v>
      </c>
      <c r="I102">
        <v>10.71</v>
      </c>
      <c r="J102">
        <v>29.63</v>
      </c>
      <c r="K102">
        <v>99.81</v>
      </c>
      <c r="L102">
        <v>51.09</v>
      </c>
    </row>
    <row r="103" spans="1:12" x14ac:dyDescent="0.3">
      <c r="A103" s="3">
        <v>21.55</v>
      </c>
      <c r="B103" s="3">
        <v>53.87</v>
      </c>
      <c r="C103" s="3">
        <v>86.53</v>
      </c>
      <c r="D103" s="3">
        <v>120.37</v>
      </c>
      <c r="E103" s="3">
        <v>22.83</v>
      </c>
      <c r="F103" s="3">
        <v>142.22999999999999</v>
      </c>
      <c r="G103">
        <v>98.44</v>
      </c>
      <c r="H103">
        <v>42.34</v>
      </c>
      <c r="I103">
        <v>11.06</v>
      </c>
      <c r="J103">
        <v>28.9</v>
      </c>
      <c r="K103">
        <v>100.52</v>
      </c>
      <c r="L103">
        <v>50.35</v>
      </c>
    </row>
    <row r="104" spans="1:12" x14ac:dyDescent="0.3">
      <c r="A104" s="3">
        <v>20.95</v>
      </c>
      <c r="B104" s="3">
        <v>56.53</v>
      </c>
      <c r="C104" s="3">
        <v>89.31</v>
      </c>
      <c r="D104" s="3">
        <v>123.17</v>
      </c>
      <c r="E104" s="3">
        <v>22.04</v>
      </c>
      <c r="F104" s="3">
        <v>144.99</v>
      </c>
      <c r="G104">
        <v>99.56</v>
      </c>
      <c r="H104">
        <v>43.74</v>
      </c>
      <c r="I104">
        <v>11.94</v>
      </c>
      <c r="J104">
        <v>27.5</v>
      </c>
      <c r="K104">
        <v>101.94</v>
      </c>
      <c r="L104">
        <v>48.92</v>
      </c>
    </row>
    <row r="105" spans="1:12" x14ac:dyDescent="0.3">
      <c r="A105" s="3">
        <v>21.16</v>
      </c>
      <c r="B105" s="3">
        <v>62.17</v>
      </c>
      <c r="C105" s="3">
        <v>95.17</v>
      </c>
      <c r="D105" s="3">
        <v>129.05000000000001</v>
      </c>
      <c r="E105" s="3">
        <v>21.57</v>
      </c>
      <c r="F105" s="3">
        <v>150.76</v>
      </c>
      <c r="G105">
        <v>100.69</v>
      </c>
      <c r="H105">
        <v>45.15</v>
      </c>
      <c r="I105">
        <v>12.93</v>
      </c>
      <c r="J105">
        <v>26.09</v>
      </c>
      <c r="K105">
        <v>103.38</v>
      </c>
      <c r="L105">
        <v>47.47</v>
      </c>
    </row>
    <row r="106" spans="1:12" x14ac:dyDescent="0.3">
      <c r="A106" s="3">
        <v>21.66</v>
      </c>
      <c r="B106" s="3">
        <v>64.2</v>
      </c>
      <c r="C106" s="3">
        <v>97.28</v>
      </c>
      <c r="D106" s="3">
        <v>131.18</v>
      </c>
      <c r="E106" s="3">
        <v>21.71</v>
      </c>
      <c r="F106" s="3">
        <v>152.84</v>
      </c>
      <c r="G106">
        <v>101.9</v>
      </c>
      <c r="H106">
        <v>46.64</v>
      </c>
      <c r="I106">
        <v>14.06</v>
      </c>
      <c r="J106">
        <v>24.59</v>
      </c>
      <c r="K106">
        <v>104.9</v>
      </c>
      <c r="L106">
        <v>45.93</v>
      </c>
    </row>
    <row r="107" spans="1:12" x14ac:dyDescent="0.3">
      <c r="A107" s="3">
        <v>22.03</v>
      </c>
      <c r="B107" s="3">
        <v>65.209999999999994</v>
      </c>
      <c r="C107" s="3">
        <v>98.34</v>
      </c>
      <c r="D107" s="3">
        <v>132.25</v>
      </c>
      <c r="E107" s="3">
        <v>21.82</v>
      </c>
      <c r="F107" s="3">
        <v>153.88999999999999</v>
      </c>
      <c r="G107">
        <v>103.2</v>
      </c>
      <c r="H107">
        <v>48.24</v>
      </c>
      <c r="I107">
        <v>15.36</v>
      </c>
      <c r="J107">
        <v>23.03</v>
      </c>
      <c r="K107">
        <v>106.51</v>
      </c>
      <c r="L107">
        <v>44.31</v>
      </c>
    </row>
    <row r="108" spans="1:12" x14ac:dyDescent="0.3">
      <c r="A108" s="3">
        <v>22.13</v>
      </c>
      <c r="B108" s="3">
        <v>65.37</v>
      </c>
      <c r="C108" s="3">
        <v>98.52</v>
      </c>
      <c r="D108" s="3">
        <v>132.44999999999999</v>
      </c>
      <c r="E108" s="3">
        <v>21.76</v>
      </c>
      <c r="F108" s="3">
        <v>154.1</v>
      </c>
      <c r="G108">
        <v>103.72</v>
      </c>
      <c r="H108">
        <v>49.05</v>
      </c>
      <c r="I108">
        <v>16.03</v>
      </c>
      <c r="J108">
        <v>22.2</v>
      </c>
      <c r="K108">
        <v>107.34</v>
      </c>
      <c r="L108">
        <v>43.46</v>
      </c>
    </row>
    <row r="109" spans="1:12" x14ac:dyDescent="0.3">
      <c r="A109" s="3">
        <v>22.17</v>
      </c>
      <c r="B109" s="3">
        <v>65.349999999999994</v>
      </c>
      <c r="C109" s="3">
        <v>98.52</v>
      </c>
      <c r="D109" s="3">
        <v>132.46</v>
      </c>
      <c r="E109" s="3">
        <v>21.66</v>
      </c>
      <c r="F109" s="3">
        <v>154.13</v>
      </c>
      <c r="G109">
        <v>105.05</v>
      </c>
      <c r="H109">
        <v>50.67</v>
      </c>
      <c r="I109">
        <v>17.41</v>
      </c>
      <c r="J109">
        <v>20.6</v>
      </c>
      <c r="K109">
        <v>108.98</v>
      </c>
      <c r="L109">
        <v>41.8</v>
      </c>
    </row>
    <row r="110" spans="1:12" x14ac:dyDescent="0.3">
      <c r="A110" s="3">
        <v>22.16</v>
      </c>
      <c r="B110" s="3">
        <v>64.81</v>
      </c>
      <c r="C110" s="3">
        <v>97.94</v>
      </c>
      <c r="D110" s="3">
        <v>131.87</v>
      </c>
      <c r="E110" s="3">
        <v>21.64</v>
      </c>
      <c r="F110" s="3">
        <v>153.54</v>
      </c>
      <c r="G110">
        <v>106.4</v>
      </c>
      <c r="H110">
        <v>52.33</v>
      </c>
      <c r="I110">
        <v>18.89</v>
      </c>
      <c r="J110">
        <v>19.010000000000002</v>
      </c>
      <c r="K110">
        <v>110.65</v>
      </c>
      <c r="L110">
        <v>40.119999999999997</v>
      </c>
    </row>
    <row r="111" spans="1:12" x14ac:dyDescent="0.3">
      <c r="A111" s="3">
        <v>22.22</v>
      </c>
      <c r="B111" s="3">
        <v>64.2</v>
      </c>
      <c r="C111" s="3">
        <v>97.28</v>
      </c>
      <c r="D111" s="3">
        <v>131.18</v>
      </c>
      <c r="E111" s="3">
        <v>21.71</v>
      </c>
      <c r="F111" s="3">
        <v>152.84</v>
      </c>
      <c r="G111">
        <v>107.71</v>
      </c>
      <c r="H111">
        <v>53.93</v>
      </c>
      <c r="I111">
        <v>20.329999999999998</v>
      </c>
      <c r="J111">
        <v>17.45</v>
      </c>
      <c r="K111">
        <v>112.26</v>
      </c>
      <c r="L111">
        <v>38.47</v>
      </c>
    </row>
    <row r="112" spans="1:12" x14ac:dyDescent="0.3">
      <c r="A112" s="3">
        <v>22.19</v>
      </c>
      <c r="B112" s="3">
        <v>63.57</v>
      </c>
      <c r="C112" s="3">
        <v>96.62</v>
      </c>
      <c r="D112" s="3">
        <v>130.5</v>
      </c>
      <c r="E112" s="3">
        <v>21.71</v>
      </c>
      <c r="F112" s="3">
        <v>152.16</v>
      </c>
      <c r="G112">
        <v>108.18</v>
      </c>
      <c r="H112">
        <v>54.72</v>
      </c>
      <c r="I112">
        <v>21.07</v>
      </c>
      <c r="J112">
        <v>16.73</v>
      </c>
      <c r="K112">
        <v>113.06</v>
      </c>
      <c r="L112">
        <v>37.68</v>
      </c>
    </row>
    <row r="113" spans="1:12" x14ac:dyDescent="0.3">
      <c r="A113" s="3">
        <v>22.27</v>
      </c>
      <c r="B113" s="3">
        <v>63.48</v>
      </c>
      <c r="C113" s="3">
        <v>96.52</v>
      </c>
      <c r="D113" s="3">
        <v>130.4</v>
      </c>
      <c r="E113" s="3">
        <v>21.7</v>
      </c>
      <c r="F113" s="3">
        <v>152.07</v>
      </c>
      <c r="G113">
        <v>109.41</v>
      </c>
      <c r="H113">
        <v>56.26</v>
      </c>
      <c r="I113">
        <v>22.48</v>
      </c>
      <c r="J113">
        <v>15.27</v>
      </c>
      <c r="K113">
        <v>114.6</v>
      </c>
      <c r="L113">
        <v>36.11</v>
      </c>
    </row>
    <row r="114" spans="1:12" x14ac:dyDescent="0.3">
      <c r="A114" s="3">
        <v>22.39</v>
      </c>
      <c r="B114" s="3">
        <v>63.48</v>
      </c>
      <c r="C114" s="3">
        <v>96.52</v>
      </c>
      <c r="D114" s="3">
        <v>130.4</v>
      </c>
      <c r="E114" s="3">
        <v>21.7</v>
      </c>
      <c r="F114" s="3">
        <v>152.07</v>
      </c>
      <c r="G114">
        <v>110.54</v>
      </c>
      <c r="H114">
        <v>57.7</v>
      </c>
      <c r="I114">
        <v>23.83</v>
      </c>
      <c r="J114">
        <v>13.93</v>
      </c>
      <c r="K114">
        <v>116.05</v>
      </c>
      <c r="L114">
        <v>34.630000000000003</v>
      </c>
    </row>
    <row r="115" spans="1:12" x14ac:dyDescent="0.3">
      <c r="A115" s="3">
        <v>22.43</v>
      </c>
      <c r="B115" s="3">
        <v>63.04</v>
      </c>
      <c r="C115" s="3">
        <v>96.05</v>
      </c>
      <c r="D115" s="3">
        <v>129.91</v>
      </c>
      <c r="E115" s="3">
        <v>21.74</v>
      </c>
      <c r="F115" s="3">
        <v>151.57</v>
      </c>
      <c r="G115">
        <v>111.74</v>
      </c>
      <c r="H115">
        <v>59.21</v>
      </c>
      <c r="I115">
        <v>25.27</v>
      </c>
      <c r="J115">
        <v>12.6</v>
      </c>
      <c r="K115">
        <v>117.56</v>
      </c>
      <c r="L115">
        <v>33.11</v>
      </c>
    </row>
    <row r="116" spans="1:12" x14ac:dyDescent="0.3">
      <c r="A116" s="3">
        <v>21.89</v>
      </c>
      <c r="B116" s="3">
        <v>61.09</v>
      </c>
      <c r="C116" s="3">
        <v>94.03</v>
      </c>
      <c r="D116" s="3">
        <v>127.89</v>
      </c>
      <c r="E116" s="3">
        <v>21.63</v>
      </c>
      <c r="F116" s="3">
        <v>149.6</v>
      </c>
      <c r="G116">
        <v>112.8</v>
      </c>
      <c r="H116">
        <v>60.59</v>
      </c>
      <c r="I116">
        <v>26.6</v>
      </c>
      <c r="J116">
        <v>11.46</v>
      </c>
      <c r="K116">
        <v>118.95</v>
      </c>
      <c r="L116">
        <v>31.74</v>
      </c>
    </row>
    <row r="117" spans="1:12" x14ac:dyDescent="0.3">
      <c r="A117" s="3">
        <v>21.08</v>
      </c>
      <c r="B117" s="3">
        <v>58.06</v>
      </c>
      <c r="C117" s="3">
        <v>90.93</v>
      </c>
      <c r="D117" s="3">
        <v>124.81</v>
      </c>
      <c r="E117" s="3">
        <v>21.64</v>
      </c>
      <c r="F117" s="3">
        <v>146.62</v>
      </c>
      <c r="G117">
        <v>113.15</v>
      </c>
      <c r="H117">
        <v>61.26</v>
      </c>
      <c r="I117">
        <v>27.24</v>
      </c>
      <c r="J117">
        <v>10.88</v>
      </c>
      <c r="K117">
        <v>119.61</v>
      </c>
      <c r="L117">
        <v>31.05</v>
      </c>
    </row>
    <row r="118" spans="1:12" x14ac:dyDescent="0.3">
      <c r="A118" s="3">
        <v>20.64</v>
      </c>
      <c r="B118" s="3">
        <v>54.78</v>
      </c>
      <c r="C118" s="3">
        <v>87.55</v>
      </c>
      <c r="D118" s="3">
        <v>121.44</v>
      </c>
      <c r="E118" s="3">
        <v>22.2</v>
      </c>
      <c r="F118" s="3">
        <v>143.32</v>
      </c>
      <c r="G118">
        <v>114.18</v>
      </c>
      <c r="H118">
        <v>62.62</v>
      </c>
      <c r="I118">
        <v>28.56</v>
      </c>
      <c r="J118">
        <v>9.89</v>
      </c>
      <c r="K118">
        <v>120.97</v>
      </c>
      <c r="L118">
        <v>29.72</v>
      </c>
    </row>
    <row r="119" spans="1:12" x14ac:dyDescent="0.3">
      <c r="A119" s="3">
        <v>20.59</v>
      </c>
      <c r="B119" s="3">
        <v>52.16</v>
      </c>
      <c r="C119" s="3">
        <v>84.83</v>
      </c>
      <c r="D119" s="3">
        <v>118.74</v>
      </c>
      <c r="E119" s="3">
        <v>22.99</v>
      </c>
      <c r="F119" s="3">
        <v>140.66999999999999</v>
      </c>
      <c r="G119">
        <v>115.25</v>
      </c>
      <c r="H119">
        <v>64.010000000000005</v>
      </c>
      <c r="I119">
        <v>29.92</v>
      </c>
      <c r="J119">
        <v>8.9499999999999993</v>
      </c>
      <c r="K119">
        <v>122.36</v>
      </c>
      <c r="L119">
        <v>28.35</v>
      </c>
    </row>
    <row r="120" spans="1:12" x14ac:dyDescent="0.3">
      <c r="A120" s="3">
        <v>21.2</v>
      </c>
      <c r="B120" s="3">
        <v>47.06</v>
      </c>
      <c r="C120" s="3">
        <v>79.569999999999993</v>
      </c>
      <c r="D120" s="3">
        <v>113.5</v>
      </c>
      <c r="E120" s="3">
        <v>25.14</v>
      </c>
      <c r="F120" s="3">
        <v>135.53</v>
      </c>
      <c r="G120">
        <v>116.31</v>
      </c>
      <c r="H120">
        <v>65.400000000000006</v>
      </c>
      <c r="I120">
        <v>31.26</v>
      </c>
      <c r="J120">
        <v>8.14</v>
      </c>
      <c r="K120">
        <v>123.74</v>
      </c>
      <c r="L120">
        <v>26.98</v>
      </c>
    </row>
    <row r="121" spans="1:12" x14ac:dyDescent="0.3">
      <c r="A121" s="3">
        <v>22.45</v>
      </c>
      <c r="B121" s="3">
        <v>43.24</v>
      </c>
      <c r="C121" s="3">
        <v>75.569999999999993</v>
      </c>
      <c r="D121" s="3">
        <v>109.51</v>
      </c>
      <c r="E121" s="3">
        <v>27.43</v>
      </c>
      <c r="F121" s="3">
        <v>131.59</v>
      </c>
      <c r="G121">
        <v>117.4</v>
      </c>
      <c r="H121">
        <v>66.819999999999993</v>
      </c>
      <c r="I121">
        <v>32.65</v>
      </c>
      <c r="J121">
        <v>7.46</v>
      </c>
      <c r="K121">
        <v>125.16</v>
      </c>
      <c r="L121">
        <v>25.57</v>
      </c>
    </row>
    <row r="122" spans="1:12" x14ac:dyDescent="0.3">
      <c r="A122" s="3">
        <v>24.94</v>
      </c>
      <c r="B122" s="3">
        <v>38.78</v>
      </c>
      <c r="C122" s="3">
        <v>70.760000000000005</v>
      </c>
      <c r="D122" s="3">
        <v>104.64</v>
      </c>
      <c r="E122" s="3">
        <v>30.9</v>
      </c>
      <c r="F122" s="3">
        <v>126.74</v>
      </c>
      <c r="G122">
        <v>117.81</v>
      </c>
      <c r="H122">
        <v>67.56</v>
      </c>
      <c r="I122">
        <v>33.369999999999997</v>
      </c>
      <c r="J122">
        <v>7.16</v>
      </c>
      <c r="K122">
        <v>125.89</v>
      </c>
      <c r="L122">
        <v>24.83</v>
      </c>
    </row>
    <row r="123" spans="1:12" x14ac:dyDescent="0.3">
      <c r="A123" s="3">
        <v>28.25</v>
      </c>
      <c r="B123" s="3">
        <v>34.68</v>
      </c>
      <c r="C123" s="3">
        <v>66.040000000000006</v>
      </c>
      <c r="D123" s="3">
        <v>99.8</v>
      </c>
      <c r="E123" s="3">
        <v>34.97</v>
      </c>
      <c r="F123" s="3">
        <v>121.87</v>
      </c>
      <c r="G123">
        <v>119</v>
      </c>
      <c r="H123">
        <v>69.08</v>
      </c>
      <c r="I123">
        <v>34.869999999999997</v>
      </c>
      <c r="J123">
        <v>6.88</v>
      </c>
      <c r="K123">
        <v>127.41</v>
      </c>
      <c r="L123">
        <v>23.34</v>
      </c>
    </row>
    <row r="124" spans="1:12" x14ac:dyDescent="0.3">
      <c r="A124" s="3">
        <v>31</v>
      </c>
      <c r="B124" s="3">
        <v>32.090000000000003</v>
      </c>
      <c r="C124" s="3">
        <v>62.77</v>
      </c>
      <c r="D124" s="3">
        <v>96.35</v>
      </c>
      <c r="E124" s="3">
        <v>38.200000000000003</v>
      </c>
      <c r="F124" s="3">
        <v>118.37</v>
      </c>
      <c r="G124">
        <v>120.32</v>
      </c>
      <c r="H124">
        <v>70.73</v>
      </c>
      <c r="I124">
        <v>36.49</v>
      </c>
      <c r="J124">
        <v>6.97</v>
      </c>
      <c r="K124">
        <v>129.05000000000001</v>
      </c>
      <c r="L124">
        <v>21.73</v>
      </c>
    </row>
    <row r="125" spans="1:12" x14ac:dyDescent="0.3">
      <c r="A125" s="3">
        <v>34.659999999999997</v>
      </c>
      <c r="B125" s="3">
        <v>29.7</v>
      </c>
      <c r="C125" s="3">
        <v>59.15</v>
      </c>
      <c r="D125" s="3">
        <v>92.41</v>
      </c>
      <c r="E125" s="3">
        <v>42.29</v>
      </c>
      <c r="F125" s="3">
        <v>114.31</v>
      </c>
      <c r="G125">
        <v>121.59</v>
      </c>
      <c r="H125">
        <v>72.349999999999994</v>
      </c>
      <c r="I125">
        <v>38.08</v>
      </c>
      <c r="J125">
        <v>7.4</v>
      </c>
      <c r="K125">
        <v>130.65</v>
      </c>
      <c r="L125">
        <v>20.16</v>
      </c>
    </row>
    <row r="126" spans="1:12" x14ac:dyDescent="0.3">
      <c r="A126" s="3">
        <v>35.76</v>
      </c>
      <c r="B126" s="3">
        <v>28.9</v>
      </c>
      <c r="C126" s="3">
        <v>57.85</v>
      </c>
      <c r="D126" s="3">
        <v>91</v>
      </c>
      <c r="E126" s="3">
        <v>43.71</v>
      </c>
      <c r="F126" s="3">
        <v>112.86</v>
      </c>
      <c r="G126">
        <v>122.89</v>
      </c>
      <c r="H126">
        <v>73.98</v>
      </c>
      <c r="I126">
        <v>39.700000000000003</v>
      </c>
      <c r="J126">
        <v>8.14</v>
      </c>
      <c r="K126">
        <v>132.27000000000001</v>
      </c>
      <c r="L126">
        <v>18.579999999999998</v>
      </c>
    </row>
    <row r="127" spans="1:12" x14ac:dyDescent="0.3">
      <c r="A127" s="3">
        <v>36.76</v>
      </c>
      <c r="B127" s="3">
        <v>28.35</v>
      </c>
      <c r="C127" s="3">
        <v>56.79</v>
      </c>
      <c r="D127" s="3">
        <v>89.8</v>
      </c>
      <c r="E127" s="3">
        <v>45.01</v>
      </c>
      <c r="F127" s="3">
        <v>111.62</v>
      </c>
      <c r="G127">
        <v>123.31</v>
      </c>
      <c r="H127">
        <v>74.75</v>
      </c>
      <c r="I127">
        <v>40.450000000000003</v>
      </c>
      <c r="J127">
        <v>8.58</v>
      </c>
      <c r="K127">
        <v>133.03</v>
      </c>
      <c r="L127">
        <v>17.84</v>
      </c>
    </row>
    <row r="128" spans="1:12" x14ac:dyDescent="0.3">
      <c r="A128" s="3">
        <v>37.380000000000003</v>
      </c>
      <c r="B128" s="3">
        <v>28.02</v>
      </c>
      <c r="C128" s="3">
        <v>56.06</v>
      </c>
      <c r="D128" s="3">
        <v>88.97</v>
      </c>
      <c r="E128" s="3">
        <v>45.91</v>
      </c>
      <c r="F128" s="3">
        <v>110.76</v>
      </c>
      <c r="G128">
        <v>124.59</v>
      </c>
      <c r="H128">
        <v>76.37</v>
      </c>
      <c r="I128">
        <v>42.05</v>
      </c>
      <c r="J128">
        <v>9.6199999999999992</v>
      </c>
      <c r="K128">
        <v>134.62</v>
      </c>
      <c r="L128">
        <v>16.28</v>
      </c>
    </row>
    <row r="129" spans="1:12" x14ac:dyDescent="0.3">
      <c r="A129" s="3">
        <v>38.06</v>
      </c>
      <c r="B129" s="3">
        <v>27.8</v>
      </c>
      <c r="C129" s="3">
        <v>55.38</v>
      </c>
      <c r="D129" s="3">
        <v>88.16</v>
      </c>
      <c r="E129" s="3">
        <v>46.87</v>
      </c>
      <c r="F129" s="3">
        <v>109.9</v>
      </c>
      <c r="G129">
        <v>125.75</v>
      </c>
      <c r="H129">
        <v>77.87</v>
      </c>
      <c r="I129">
        <v>43.54</v>
      </c>
      <c r="J129">
        <v>10.7</v>
      </c>
      <c r="K129">
        <v>136.11000000000001</v>
      </c>
      <c r="L129">
        <v>14.8</v>
      </c>
    </row>
    <row r="130" spans="1:12" x14ac:dyDescent="0.3">
      <c r="A130" s="3">
        <v>39.700000000000003</v>
      </c>
      <c r="B130" s="3">
        <v>27.33</v>
      </c>
      <c r="C130" s="3">
        <v>53.92</v>
      </c>
      <c r="D130" s="3">
        <v>86.45</v>
      </c>
      <c r="E130" s="3">
        <v>48.81</v>
      </c>
      <c r="F130" s="3">
        <v>108.1</v>
      </c>
      <c r="G130">
        <v>126.89</v>
      </c>
      <c r="H130">
        <v>79.37</v>
      </c>
      <c r="I130">
        <v>45.02</v>
      </c>
      <c r="J130">
        <v>11.88</v>
      </c>
      <c r="K130">
        <v>137.57</v>
      </c>
      <c r="L130">
        <v>13.35</v>
      </c>
    </row>
    <row r="131" spans="1:12" x14ac:dyDescent="0.3">
      <c r="A131" s="3">
        <v>40.65</v>
      </c>
      <c r="B131" s="3">
        <v>26.94</v>
      </c>
      <c r="C131" s="3">
        <v>52.88</v>
      </c>
      <c r="D131" s="3">
        <v>85.26</v>
      </c>
      <c r="E131" s="3">
        <v>50.06</v>
      </c>
      <c r="F131" s="3">
        <v>106.86</v>
      </c>
      <c r="G131">
        <v>127.9</v>
      </c>
      <c r="H131">
        <v>80.73</v>
      </c>
      <c r="I131">
        <v>46.37</v>
      </c>
      <c r="J131">
        <v>13</v>
      </c>
      <c r="K131">
        <v>138.9</v>
      </c>
      <c r="L131">
        <v>12.04</v>
      </c>
    </row>
    <row r="132" spans="1:12" x14ac:dyDescent="0.3">
      <c r="A132" s="3">
        <v>42.1</v>
      </c>
      <c r="B132" s="3">
        <v>26.22</v>
      </c>
      <c r="C132" s="3">
        <v>51.2</v>
      </c>
      <c r="D132" s="3">
        <v>83.4</v>
      </c>
      <c r="E132" s="3">
        <v>51.88</v>
      </c>
      <c r="F132" s="3">
        <v>104.96</v>
      </c>
      <c r="G132">
        <v>128.24</v>
      </c>
      <c r="H132">
        <v>81.42</v>
      </c>
      <c r="I132">
        <v>47.05</v>
      </c>
      <c r="J132">
        <v>13.59</v>
      </c>
      <c r="K132">
        <v>139.56</v>
      </c>
      <c r="L132">
        <v>11.39</v>
      </c>
    </row>
    <row r="133" spans="1:12" x14ac:dyDescent="0.3">
      <c r="A133" s="3">
        <v>43.94</v>
      </c>
      <c r="B133" s="3">
        <v>25.36</v>
      </c>
      <c r="C133" s="3">
        <v>49.07</v>
      </c>
      <c r="D133" s="3">
        <v>81.069999999999993</v>
      </c>
      <c r="E133" s="3">
        <v>54.11</v>
      </c>
      <c r="F133" s="3">
        <v>102.59</v>
      </c>
      <c r="G133">
        <v>129.19999999999999</v>
      </c>
      <c r="H133">
        <v>82.74</v>
      </c>
      <c r="I133">
        <v>48.36</v>
      </c>
      <c r="J133">
        <v>14.74</v>
      </c>
      <c r="K133">
        <v>140.84</v>
      </c>
      <c r="L133">
        <v>10.16</v>
      </c>
    </row>
    <row r="134" spans="1:12" x14ac:dyDescent="0.3">
      <c r="A134" s="3">
        <v>46.18</v>
      </c>
      <c r="B134" s="3">
        <v>24.73</v>
      </c>
      <c r="C134" s="3">
        <v>46.68</v>
      </c>
      <c r="D134" s="3">
        <v>78.38</v>
      </c>
      <c r="E134" s="3">
        <v>56.75</v>
      </c>
      <c r="F134" s="3">
        <v>99.85</v>
      </c>
      <c r="G134">
        <v>130.13</v>
      </c>
      <c r="H134">
        <v>84.02</v>
      </c>
      <c r="I134">
        <v>49.65</v>
      </c>
      <c r="J134">
        <v>15.93</v>
      </c>
      <c r="K134">
        <v>142.09</v>
      </c>
      <c r="L134">
        <v>9.06</v>
      </c>
    </row>
    <row r="135" spans="1:12" x14ac:dyDescent="0.3">
      <c r="A135" s="3">
        <v>50.2</v>
      </c>
      <c r="B135" s="3">
        <v>24.57</v>
      </c>
      <c r="C135" s="3">
        <v>42.96</v>
      </c>
      <c r="D135" s="3">
        <v>74.010000000000005</v>
      </c>
      <c r="E135" s="3">
        <v>61.21</v>
      </c>
      <c r="F135" s="3">
        <v>95.34</v>
      </c>
      <c r="G135">
        <v>131.03</v>
      </c>
      <c r="H135">
        <v>85.28</v>
      </c>
      <c r="I135">
        <v>50.9</v>
      </c>
      <c r="J135">
        <v>17.12</v>
      </c>
      <c r="K135">
        <v>143.32</v>
      </c>
      <c r="L135">
        <v>8.08</v>
      </c>
    </row>
    <row r="136" spans="1:12" x14ac:dyDescent="0.3">
      <c r="A136" s="3">
        <v>51.41</v>
      </c>
      <c r="B136" s="3">
        <v>24.85</v>
      </c>
      <c r="C136" s="3">
        <v>41.84</v>
      </c>
      <c r="D136" s="3">
        <v>72.599999999999994</v>
      </c>
      <c r="E136" s="3">
        <v>62.74</v>
      </c>
      <c r="F136" s="3">
        <v>93.86</v>
      </c>
      <c r="G136">
        <v>131.93</v>
      </c>
      <c r="H136">
        <v>86.53</v>
      </c>
      <c r="I136">
        <v>52.15</v>
      </c>
      <c r="J136">
        <v>18.32</v>
      </c>
      <c r="K136">
        <v>144.54</v>
      </c>
      <c r="L136">
        <v>7.33</v>
      </c>
    </row>
    <row r="137" spans="1:12" x14ac:dyDescent="0.3">
      <c r="A137" s="3">
        <v>52.37</v>
      </c>
      <c r="B137" s="3">
        <v>25.22</v>
      </c>
      <c r="C137" s="3">
        <v>40.98</v>
      </c>
      <c r="D137" s="3">
        <v>71.47</v>
      </c>
      <c r="E137" s="3">
        <v>64</v>
      </c>
      <c r="F137" s="3">
        <v>92.67</v>
      </c>
      <c r="G137">
        <v>132.19999999999999</v>
      </c>
      <c r="H137">
        <v>87.15</v>
      </c>
      <c r="I137">
        <v>52.77</v>
      </c>
      <c r="J137">
        <v>18.920000000000002</v>
      </c>
      <c r="K137">
        <v>145.15</v>
      </c>
      <c r="L137">
        <v>6.93</v>
      </c>
    </row>
    <row r="138" spans="1:12" x14ac:dyDescent="0.3">
      <c r="A138" s="3">
        <v>52.76</v>
      </c>
      <c r="B138" s="3">
        <v>25.47</v>
      </c>
      <c r="C138" s="3">
        <v>40.56</v>
      </c>
      <c r="D138" s="3">
        <v>70.88</v>
      </c>
      <c r="E138" s="3">
        <v>64.69</v>
      </c>
      <c r="F138" s="3">
        <v>92.03</v>
      </c>
      <c r="G138">
        <v>133.05000000000001</v>
      </c>
      <c r="H138">
        <v>88.35</v>
      </c>
      <c r="I138">
        <v>53.97</v>
      </c>
      <c r="J138">
        <v>20.079999999999998</v>
      </c>
      <c r="K138">
        <v>146.32</v>
      </c>
      <c r="L138">
        <v>6.36</v>
      </c>
    </row>
    <row r="139" spans="1:12" x14ac:dyDescent="0.3">
      <c r="A139" s="3">
        <v>52.9</v>
      </c>
      <c r="B139" s="3">
        <v>25.71</v>
      </c>
      <c r="C139" s="3">
        <v>40.369999999999997</v>
      </c>
      <c r="D139" s="3">
        <v>70.56</v>
      </c>
      <c r="E139" s="3">
        <v>65.11</v>
      </c>
      <c r="F139" s="3">
        <v>91.68</v>
      </c>
      <c r="G139">
        <v>133.79</v>
      </c>
      <c r="H139">
        <v>89.46</v>
      </c>
      <c r="I139">
        <v>55.08</v>
      </c>
      <c r="J139">
        <v>21.15</v>
      </c>
      <c r="K139">
        <v>147.38999999999999</v>
      </c>
      <c r="L139">
        <v>5.98</v>
      </c>
    </row>
    <row r="140" spans="1:12" x14ac:dyDescent="0.3">
      <c r="A140" s="3">
        <v>53.54</v>
      </c>
      <c r="B140" s="3">
        <v>26.22</v>
      </c>
      <c r="C140" s="3">
        <v>39.93</v>
      </c>
      <c r="D140" s="3">
        <v>69.84</v>
      </c>
      <c r="E140" s="3">
        <v>66.040000000000006</v>
      </c>
      <c r="F140" s="3">
        <v>90.88</v>
      </c>
      <c r="G140">
        <v>134.5</v>
      </c>
      <c r="H140">
        <v>90.52</v>
      </c>
      <c r="I140">
        <v>56.14</v>
      </c>
      <c r="J140">
        <v>22.19</v>
      </c>
      <c r="K140">
        <v>148.43</v>
      </c>
      <c r="L140">
        <v>5.84</v>
      </c>
    </row>
    <row r="141" spans="1:12" x14ac:dyDescent="0.3">
      <c r="A141" s="3">
        <v>53.94</v>
      </c>
      <c r="B141" s="3">
        <v>26.35</v>
      </c>
      <c r="C141" s="3">
        <v>39.33</v>
      </c>
      <c r="D141" s="3">
        <v>69.12</v>
      </c>
      <c r="E141" s="3">
        <v>66.760000000000005</v>
      </c>
      <c r="F141" s="3">
        <v>90.13</v>
      </c>
      <c r="G141">
        <v>135.07</v>
      </c>
      <c r="H141">
        <v>91.44</v>
      </c>
      <c r="I141">
        <v>57.06</v>
      </c>
      <c r="J141">
        <v>23.08</v>
      </c>
      <c r="K141">
        <v>149.32</v>
      </c>
      <c r="L141">
        <v>5.76</v>
      </c>
    </row>
    <row r="142" spans="1:12" x14ac:dyDescent="0.3">
      <c r="A142" s="3">
        <v>54.38</v>
      </c>
      <c r="B142" s="3">
        <v>26.6</v>
      </c>
      <c r="C142" s="3">
        <v>38.81</v>
      </c>
      <c r="D142" s="3">
        <v>68.42</v>
      </c>
      <c r="E142" s="3">
        <v>67.510000000000005</v>
      </c>
      <c r="F142" s="3">
        <v>89.4</v>
      </c>
      <c r="G142">
        <v>135.11000000000001</v>
      </c>
      <c r="H142">
        <v>91.83</v>
      </c>
      <c r="I142">
        <v>57.45</v>
      </c>
      <c r="J142">
        <v>23.46</v>
      </c>
      <c r="K142">
        <v>149.69</v>
      </c>
      <c r="L142">
        <v>5.75</v>
      </c>
    </row>
    <row r="143" spans="1:12" x14ac:dyDescent="0.3">
      <c r="A143" s="3">
        <v>54.77</v>
      </c>
      <c r="B143" s="3">
        <v>26.77</v>
      </c>
      <c r="C143" s="3">
        <v>38.229999999999997</v>
      </c>
      <c r="D143" s="3">
        <v>67.69</v>
      </c>
      <c r="E143" s="3">
        <v>68.23</v>
      </c>
      <c r="F143" s="3">
        <v>88.65</v>
      </c>
      <c r="G143">
        <v>135.44</v>
      </c>
      <c r="H143">
        <v>92.53</v>
      </c>
      <c r="I143">
        <v>58.15</v>
      </c>
      <c r="J143">
        <v>24.13</v>
      </c>
      <c r="K143">
        <v>150.34</v>
      </c>
      <c r="L143">
        <v>5.8</v>
      </c>
    </row>
    <row r="144" spans="1:12" x14ac:dyDescent="0.3">
      <c r="A144" s="3">
        <v>55.38</v>
      </c>
      <c r="B144" s="3">
        <v>27.1</v>
      </c>
      <c r="C144" s="3">
        <v>37.58</v>
      </c>
      <c r="D144" s="3">
        <v>66.819999999999993</v>
      </c>
      <c r="E144" s="3">
        <v>69.16</v>
      </c>
      <c r="F144" s="3">
        <v>87.74</v>
      </c>
      <c r="G144">
        <v>135.63</v>
      </c>
      <c r="H144">
        <v>93.08</v>
      </c>
      <c r="I144">
        <v>58.7</v>
      </c>
      <c r="J144">
        <v>24.65</v>
      </c>
      <c r="K144">
        <v>150.84</v>
      </c>
      <c r="L144">
        <v>5.82</v>
      </c>
    </row>
    <row r="145" spans="1:12" x14ac:dyDescent="0.3">
      <c r="A145" s="3">
        <v>57.38</v>
      </c>
      <c r="B145" s="3">
        <v>27.98</v>
      </c>
      <c r="C145" s="3">
        <v>35.86</v>
      </c>
      <c r="D145" s="3">
        <v>64.510000000000005</v>
      </c>
      <c r="E145" s="3">
        <v>71.55</v>
      </c>
      <c r="F145" s="3">
        <v>85.33</v>
      </c>
      <c r="G145">
        <v>135.68</v>
      </c>
      <c r="H145">
        <v>93.49</v>
      </c>
      <c r="I145">
        <v>59.11</v>
      </c>
      <c r="J145">
        <v>25.03</v>
      </c>
      <c r="K145">
        <v>151.21</v>
      </c>
      <c r="L145">
        <v>5.84</v>
      </c>
    </row>
    <row r="146" spans="1:12" x14ac:dyDescent="0.3">
      <c r="A146" s="3">
        <v>58.46</v>
      </c>
      <c r="B146" s="3">
        <v>28.71</v>
      </c>
      <c r="C146" s="3">
        <v>35.020000000000003</v>
      </c>
      <c r="D146" s="3">
        <v>63.24</v>
      </c>
      <c r="E146" s="3">
        <v>72.959999999999994</v>
      </c>
      <c r="F146" s="3">
        <v>83.98</v>
      </c>
      <c r="G146">
        <v>135.51</v>
      </c>
      <c r="H146">
        <v>93.69</v>
      </c>
      <c r="I146">
        <v>59.3</v>
      </c>
      <c r="J146">
        <v>25.21</v>
      </c>
      <c r="K146">
        <v>151.37</v>
      </c>
      <c r="L146">
        <v>5.81</v>
      </c>
    </row>
    <row r="147" spans="1:12" x14ac:dyDescent="0.3">
      <c r="A147" s="3">
        <v>59.25</v>
      </c>
      <c r="B147" s="3">
        <v>29.27</v>
      </c>
      <c r="C147" s="3">
        <v>34.33</v>
      </c>
      <c r="D147" s="3">
        <v>62.2</v>
      </c>
      <c r="E147" s="3">
        <v>74.08</v>
      </c>
      <c r="F147" s="3">
        <v>82.88</v>
      </c>
      <c r="G147">
        <v>135.25</v>
      </c>
      <c r="H147">
        <v>93.78</v>
      </c>
      <c r="I147">
        <v>59.39</v>
      </c>
      <c r="J147">
        <v>25.3</v>
      </c>
      <c r="K147">
        <v>151.44999999999999</v>
      </c>
      <c r="L147">
        <v>5.82</v>
      </c>
    </row>
    <row r="148" spans="1:12" x14ac:dyDescent="0.3">
      <c r="A148" s="3">
        <v>59.6</v>
      </c>
      <c r="B148" s="3">
        <v>29.66</v>
      </c>
      <c r="C148" s="3">
        <v>33.979999999999997</v>
      </c>
      <c r="D148" s="3">
        <v>61.62</v>
      </c>
      <c r="E148" s="3">
        <v>74.739999999999995</v>
      </c>
      <c r="F148" s="3">
        <v>82.25</v>
      </c>
      <c r="G148">
        <v>134.88</v>
      </c>
      <c r="H148">
        <v>93.75</v>
      </c>
      <c r="I148">
        <v>59.37</v>
      </c>
      <c r="J148">
        <v>25.27</v>
      </c>
      <c r="K148">
        <v>151.41999999999999</v>
      </c>
      <c r="L148">
        <v>5.79</v>
      </c>
    </row>
    <row r="149" spans="1:12" x14ac:dyDescent="0.3">
      <c r="A149" s="3">
        <v>59.86</v>
      </c>
      <c r="B149" s="3">
        <v>30.01</v>
      </c>
      <c r="C149" s="3">
        <v>33.69</v>
      </c>
      <c r="D149" s="3">
        <v>61.12</v>
      </c>
      <c r="E149" s="3">
        <v>75.31</v>
      </c>
      <c r="F149" s="3">
        <v>81.72</v>
      </c>
      <c r="G149">
        <v>134.26</v>
      </c>
      <c r="H149">
        <v>93.49</v>
      </c>
      <c r="I149">
        <v>59.1</v>
      </c>
      <c r="J149">
        <v>25</v>
      </c>
      <c r="K149">
        <v>151.15</v>
      </c>
      <c r="L149">
        <v>5.59</v>
      </c>
    </row>
    <row r="150" spans="1:12" x14ac:dyDescent="0.3">
      <c r="A150" s="3">
        <v>61.03</v>
      </c>
      <c r="B150" s="3">
        <v>30.93</v>
      </c>
      <c r="C150" s="3">
        <v>32.92</v>
      </c>
      <c r="D150" s="3">
        <v>59.79</v>
      </c>
      <c r="E150" s="3">
        <v>76.81</v>
      </c>
      <c r="F150" s="3">
        <v>80.290000000000006</v>
      </c>
      <c r="G150">
        <v>133.47</v>
      </c>
      <c r="H150">
        <v>93.04</v>
      </c>
      <c r="I150">
        <v>58.65</v>
      </c>
      <c r="J150">
        <v>24.56</v>
      </c>
      <c r="K150">
        <v>150.72</v>
      </c>
      <c r="L150">
        <v>5.41</v>
      </c>
    </row>
    <row r="151" spans="1:12" x14ac:dyDescent="0.3">
      <c r="A151" s="3">
        <v>61.2</v>
      </c>
      <c r="B151" s="3">
        <v>31.26</v>
      </c>
      <c r="C151" s="3">
        <v>32.72</v>
      </c>
      <c r="D151" s="3">
        <v>59.39</v>
      </c>
      <c r="E151" s="3">
        <v>77.290000000000006</v>
      </c>
      <c r="F151" s="3">
        <v>79.849999999999994</v>
      </c>
      <c r="G151">
        <v>132.37</v>
      </c>
      <c r="H151">
        <v>92.26</v>
      </c>
      <c r="I151">
        <v>57.88</v>
      </c>
      <c r="J151">
        <v>23.8</v>
      </c>
      <c r="K151">
        <v>150</v>
      </c>
      <c r="L151">
        <v>5.24</v>
      </c>
    </row>
    <row r="152" spans="1:12" x14ac:dyDescent="0.3">
      <c r="A152" s="3">
        <v>61.28</v>
      </c>
      <c r="B152" s="3">
        <v>31.54</v>
      </c>
      <c r="C152" s="3">
        <v>32.58</v>
      </c>
      <c r="D152" s="3">
        <v>59.08</v>
      </c>
      <c r="E152" s="3">
        <v>77.67</v>
      </c>
      <c r="F152" s="3">
        <v>79.5</v>
      </c>
      <c r="G152">
        <v>131.54</v>
      </c>
      <c r="H152">
        <v>91.78</v>
      </c>
      <c r="I152">
        <v>57.4</v>
      </c>
      <c r="J152">
        <v>23.33</v>
      </c>
      <c r="K152">
        <v>149.54</v>
      </c>
      <c r="L152">
        <v>5.17</v>
      </c>
    </row>
    <row r="153" spans="1:12" x14ac:dyDescent="0.3">
      <c r="A153" s="3">
        <v>61.48</v>
      </c>
      <c r="B153" s="3">
        <v>31.96</v>
      </c>
      <c r="C153" s="3">
        <v>32.479999999999997</v>
      </c>
      <c r="D153" s="3">
        <v>58.72</v>
      </c>
      <c r="E153" s="3">
        <v>78.17</v>
      </c>
      <c r="F153" s="3">
        <v>79.08</v>
      </c>
      <c r="G153">
        <v>129.97999999999999</v>
      </c>
      <c r="H153">
        <v>90.55</v>
      </c>
      <c r="I153">
        <v>56.16</v>
      </c>
      <c r="J153">
        <v>22.12</v>
      </c>
      <c r="K153">
        <v>148.36000000000001</v>
      </c>
      <c r="L153">
        <v>5.2</v>
      </c>
    </row>
    <row r="154" spans="1:12" x14ac:dyDescent="0.3">
      <c r="A154" s="3">
        <v>62.21</v>
      </c>
      <c r="B154" s="3">
        <v>32.69</v>
      </c>
      <c r="C154" s="3">
        <v>32.08</v>
      </c>
      <c r="D154" s="3">
        <v>57.85</v>
      </c>
      <c r="E154" s="3">
        <v>79.209999999999994</v>
      </c>
      <c r="F154" s="3">
        <v>78.12</v>
      </c>
      <c r="G154">
        <v>128.19999999999999</v>
      </c>
      <c r="H154">
        <v>89.11</v>
      </c>
      <c r="I154">
        <v>54.71</v>
      </c>
      <c r="J154">
        <v>20.71</v>
      </c>
      <c r="K154">
        <v>146.97</v>
      </c>
      <c r="L154">
        <v>5.55</v>
      </c>
    </row>
    <row r="155" spans="1:12" x14ac:dyDescent="0.3">
      <c r="A155" s="3">
        <v>66.5</v>
      </c>
      <c r="B155" s="3">
        <v>36.020000000000003</v>
      </c>
      <c r="C155" s="3">
        <v>30.41</v>
      </c>
      <c r="D155" s="3">
        <v>53.87</v>
      </c>
      <c r="E155" s="3">
        <v>83.89</v>
      </c>
      <c r="F155" s="3">
        <v>73.739999999999995</v>
      </c>
      <c r="G155">
        <v>126.25</v>
      </c>
      <c r="H155">
        <v>87.49</v>
      </c>
      <c r="I155">
        <v>53.1</v>
      </c>
      <c r="J155">
        <v>19.14</v>
      </c>
      <c r="K155">
        <v>145.41</v>
      </c>
      <c r="L155">
        <v>6.34</v>
      </c>
    </row>
    <row r="156" spans="1:12" x14ac:dyDescent="0.3">
      <c r="A156" s="3">
        <v>69.459999999999994</v>
      </c>
      <c r="B156" s="3">
        <v>38.53</v>
      </c>
      <c r="C156" s="3">
        <v>29.55</v>
      </c>
      <c r="D156" s="3">
        <v>51.05</v>
      </c>
      <c r="E156" s="3">
        <v>87.23</v>
      </c>
      <c r="F156" s="3">
        <v>70.599999999999994</v>
      </c>
      <c r="G156">
        <v>124.24</v>
      </c>
      <c r="H156">
        <v>85.82</v>
      </c>
      <c r="I156">
        <v>51.43</v>
      </c>
      <c r="J156">
        <v>17.55</v>
      </c>
      <c r="K156">
        <v>143.79</v>
      </c>
      <c r="L156">
        <v>7.51</v>
      </c>
    </row>
    <row r="157" spans="1:12" x14ac:dyDescent="0.3">
      <c r="A157" s="3">
        <v>71.81</v>
      </c>
      <c r="B157" s="3">
        <v>40.700000000000003</v>
      </c>
      <c r="C157" s="3">
        <v>29.2</v>
      </c>
      <c r="D157" s="3">
        <v>48.88</v>
      </c>
      <c r="E157" s="3">
        <v>89.92</v>
      </c>
      <c r="F157" s="3">
        <v>68.12</v>
      </c>
      <c r="G157">
        <v>123.07</v>
      </c>
      <c r="H157">
        <v>84.99</v>
      </c>
      <c r="I157">
        <v>50.6</v>
      </c>
      <c r="J157">
        <v>16.75</v>
      </c>
      <c r="K157">
        <v>142.99</v>
      </c>
      <c r="L157">
        <v>8.1199999999999992</v>
      </c>
    </row>
    <row r="158" spans="1:12" x14ac:dyDescent="0.3">
      <c r="A158" s="3">
        <v>73.489999999999995</v>
      </c>
      <c r="B158" s="3">
        <v>42.31</v>
      </c>
      <c r="C158" s="3">
        <v>29</v>
      </c>
      <c r="D158" s="3">
        <v>47.22</v>
      </c>
      <c r="E158" s="3">
        <v>91.95</v>
      </c>
      <c r="F158" s="3">
        <v>66.22</v>
      </c>
      <c r="G158">
        <v>121.02</v>
      </c>
      <c r="H158">
        <v>83.28</v>
      </c>
      <c r="I158">
        <v>48.88</v>
      </c>
      <c r="J158">
        <v>15.14</v>
      </c>
      <c r="K158">
        <v>141.32</v>
      </c>
      <c r="L158">
        <v>9.5399999999999991</v>
      </c>
    </row>
    <row r="159" spans="1:12" x14ac:dyDescent="0.3">
      <c r="A159" s="3">
        <v>74.459999999999994</v>
      </c>
      <c r="B159" s="3">
        <v>43.38</v>
      </c>
      <c r="C159" s="3">
        <v>28.99</v>
      </c>
      <c r="D159" s="3">
        <v>46.2</v>
      </c>
      <c r="E159" s="3">
        <v>93.24</v>
      </c>
      <c r="F159" s="3">
        <v>65.03</v>
      </c>
      <c r="G159">
        <v>118.95</v>
      </c>
      <c r="H159">
        <v>81.540000000000006</v>
      </c>
      <c r="I159">
        <v>47.15</v>
      </c>
      <c r="J159">
        <v>13.52</v>
      </c>
      <c r="K159">
        <v>139.62</v>
      </c>
      <c r="L159">
        <v>11.03</v>
      </c>
    </row>
    <row r="160" spans="1:12" x14ac:dyDescent="0.3">
      <c r="A160" s="3">
        <v>76.88</v>
      </c>
      <c r="B160" s="3">
        <v>45.72</v>
      </c>
      <c r="C160" s="3">
        <v>29.18</v>
      </c>
      <c r="D160" s="3">
        <v>44.09</v>
      </c>
      <c r="E160" s="3">
        <v>96.01</v>
      </c>
      <c r="F160" s="3">
        <v>62.51</v>
      </c>
      <c r="G160">
        <v>116.9</v>
      </c>
      <c r="H160">
        <v>79.83</v>
      </c>
      <c r="I160">
        <v>45.45</v>
      </c>
      <c r="J160">
        <v>11.98</v>
      </c>
      <c r="K160">
        <v>137.94999999999999</v>
      </c>
      <c r="L160">
        <v>12.59</v>
      </c>
    </row>
    <row r="161" spans="1:12" x14ac:dyDescent="0.3">
      <c r="A161" s="3">
        <v>77.13</v>
      </c>
      <c r="B161" s="3">
        <v>46.23</v>
      </c>
      <c r="C161" s="3">
        <v>29.31</v>
      </c>
      <c r="D161" s="3">
        <v>43.71</v>
      </c>
      <c r="E161" s="3">
        <v>96.57</v>
      </c>
      <c r="F161" s="3">
        <v>62.04</v>
      </c>
      <c r="G161">
        <v>114.77</v>
      </c>
      <c r="H161">
        <v>78.06</v>
      </c>
      <c r="I161">
        <v>43.67</v>
      </c>
      <c r="J161">
        <v>10.39</v>
      </c>
      <c r="K161">
        <v>136.19999999999999</v>
      </c>
      <c r="L161">
        <v>14.19</v>
      </c>
    </row>
    <row r="162" spans="1:12" x14ac:dyDescent="0.3">
      <c r="A162" s="3">
        <v>77.099999999999994</v>
      </c>
      <c r="B162" s="3">
        <v>46.51</v>
      </c>
      <c r="C162" s="3">
        <v>29.43</v>
      </c>
      <c r="D162" s="3">
        <v>43.56</v>
      </c>
      <c r="E162" s="3">
        <v>96.85</v>
      </c>
      <c r="F162" s="3">
        <v>61.82</v>
      </c>
      <c r="G162">
        <v>113.61</v>
      </c>
      <c r="H162">
        <v>77.239999999999995</v>
      </c>
      <c r="I162">
        <v>42.86</v>
      </c>
      <c r="J162">
        <v>9.6999999999999993</v>
      </c>
      <c r="K162">
        <v>135.4</v>
      </c>
      <c r="L162">
        <v>14.96</v>
      </c>
    </row>
    <row r="163" spans="1:12" x14ac:dyDescent="0.3">
      <c r="A163" s="3">
        <v>77.37</v>
      </c>
      <c r="B163" s="3">
        <v>47.08</v>
      </c>
      <c r="C163" s="3">
        <v>29.68</v>
      </c>
      <c r="D163" s="3">
        <v>43.26</v>
      </c>
      <c r="E163" s="3">
        <v>97.41</v>
      </c>
      <c r="F163" s="3">
        <v>61.38</v>
      </c>
      <c r="G163">
        <v>111.47</v>
      </c>
      <c r="H163">
        <v>75.45</v>
      </c>
      <c r="I163">
        <v>41.07</v>
      </c>
      <c r="J163">
        <v>8.26</v>
      </c>
      <c r="K163">
        <v>133.63999999999999</v>
      </c>
      <c r="L163">
        <v>16.66</v>
      </c>
    </row>
    <row r="164" spans="1:12" x14ac:dyDescent="0.3">
      <c r="A164" s="3">
        <v>77.709999999999994</v>
      </c>
      <c r="B164" s="3">
        <v>47.67</v>
      </c>
      <c r="C164" s="3">
        <v>29.85</v>
      </c>
      <c r="D164" s="3">
        <v>42.83</v>
      </c>
      <c r="E164" s="3">
        <v>98.06</v>
      </c>
      <c r="F164" s="3">
        <v>60.83</v>
      </c>
      <c r="G164">
        <v>109.28</v>
      </c>
      <c r="H164">
        <v>73.61</v>
      </c>
      <c r="I164">
        <v>39.24</v>
      </c>
      <c r="J164">
        <v>6.99</v>
      </c>
      <c r="K164">
        <v>131.82</v>
      </c>
      <c r="L164">
        <v>18.440000000000001</v>
      </c>
    </row>
    <row r="165" spans="1:12" x14ac:dyDescent="0.3">
      <c r="A165" s="3">
        <v>80.34</v>
      </c>
      <c r="B165" s="3">
        <v>50.36</v>
      </c>
      <c r="C165" s="3">
        <v>30.76</v>
      </c>
      <c r="D165" s="3">
        <v>40.92</v>
      </c>
      <c r="E165" s="3">
        <v>101</v>
      </c>
      <c r="F165" s="3">
        <v>58.31</v>
      </c>
      <c r="G165">
        <v>106.92</v>
      </c>
      <c r="H165">
        <v>71.59</v>
      </c>
      <c r="I165">
        <v>37.229999999999997</v>
      </c>
      <c r="J165">
        <v>5.92</v>
      </c>
      <c r="K165">
        <v>129.83000000000001</v>
      </c>
      <c r="L165">
        <v>20.399999999999999</v>
      </c>
    </row>
    <row r="166" spans="1:12" x14ac:dyDescent="0.3">
      <c r="A166" s="3">
        <v>82.63</v>
      </c>
      <c r="B166" s="3">
        <v>52.81</v>
      </c>
      <c r="C166" s="3">
        <v>31.93</v>
      </c>
      <c r="D166" s="3">
        <v>39.5</v>
      </c>
      <c r="E166" s="3">
        <v>103.57</v>
      </c>
      <c r="F166" s="3">
        <v>56.23</v>
      </c>
      <c r="G166">
        <v>104.43</v>
      </c>
      <c r="H166">
        <v>69.45</v>
      </c>
      <c r="I166">
        <v>35.11</v>
      </c>
      <c r="J166">
        <v>5.52</v>
      </c>
      <c r="K166">
        <v>127.72</v>
      </c>
      <c r="L166">
        <v>22.51</v>
      </c>
    </row>
    <row r="167" spans="1:12" x14ac:dyDescent="0.3">
      <c r="A167" s="3">
        <v>84.52</v>
      </c>
      <c r="B167" s="3">
        <v>54.87</v>
      </c>
      <c r="C167" s="3">
        <v>32.97</v>
      </c>
      <c r="D167" s="3">
        <v>38.299999999999997</v>
      </c>
      <c r="E167" s="3">
        <v>105.75</v>
      </c>
      <c r="F167" s="3">
        <v>54.45</v>
      </c>
      <c r="G167">
        <v>102.88</v>
      </c>
      <c r="H167">
        <v>68.25</v>
      </c>
      <c r="I167">
        <v>33.93</v>
      </c>
      <c r="J167">
        <v>5.61</v>
      </c>
      <c r="K167">
        <v>126.54</v>
      </c>
      <c r="L167">
        <v>23.68</v>
      </c>
    </row>
    <row r="168" spans="1:12" x14ac:dyDescent="0.3">
      <c r="A168" s="3">
        <v>85.64</v>
      </c>
      <c r="B168" s="3">
        <v>56.16</v>
      </c>
      <c r="C168" s="3">
        <v>33.549999999999997</v>
      </c>
      <c r="D168" s="3">
        <v>37.409999999999997</v>
      </c>
      <c r="E168" s="3">
        <v>107.21</v>
      </c>
      <c r="F168" s="3">
        <v>53.18</v>
      </c>
      <c r="G168">
        <v>100.09</v>
      </c>
      <c r="H168">
        <v>65.81</v>
      </c>
      <c r="I168">
        <v>31.51</v>
      </c>
      <c r="J168">
        <v>6.52</v>
      </c>
      <c r="K168">
        <v>124.12</v>
      </c>
      <c r="L168">
        <v>26.08</v>
      </c>
    </row>
    <row r="169" spans="1:12" x14ac:dyDescent="0.3">
      <c r="A169" s="3">
        <v>87.88</v>
      </c>
      <c r="B169" s="3">
        <v>58.58</v>
      </c>
      <c r="C169" s="3">
        <v>34.97</v>
      </c>
      <c r="D169" s="3">
        <v>36.200000000000003</v>
      </c>
      <c r="E169" s="3">
        <v>109.74</v>
      </c>
      <c r="F169" s="3">
        <v>51.17</v>
      </c>
      <c r="G169">
        <v>97.11</v>
      </c>
      <c r="H169">
        <v>63.18</v>
      </c>
      <c r="I169">
        <v>28.91</v>
      </c>
      <c r="J169">
        <v>8.2799999999999994</v>
      </c>
      <c r="K169">
        <v>121.51</v>
      </c>
      <c r="L169">
        <v>28.7</v>
      </c>
    </row>
    <row r="170" spans="1:12" x14ac:dyDescent="0.3">
      <c r="A170" s="3">
        <v>91.35</v>
      </c>
      <c r="B170" s="3">
        <v>62.1</v>
      </c>
      <c r="C170" s="3">
        <v>37.090000000000003</v>
      </c>
      <c r="D170" s="3">
        <v>34.42</v>
      </c>
      <c r="E170" s="3">
        <v>113.53</v>
      </c>
      <c r="F170" s="3">
        <v>48.09</v>
      </c>
      <c r="G170">
        <v>94.03</v>
      </c>
      <c r="H170">
        <v>60.44</v>
      </c>
      <c r="I170">
        <v>26.22</v>
      </c>
      <c r="J170">
        <v>10.5</v>
      </c>
      <c r="K170">
        <v>118.8</v>
      </c>
      <c r="L170">
        <v>31.41</v>
      </c>
    </row>
    <row r="171" spans="1:12" x14ac:dyDescent="0.3">
      <c r="A171" s="3">
        <v>92.5</v>
      </c>
      <c r="B171" s="3">
        <v>63.51</v>
      </c>
      <c r="C171" s="3">
        <v>38.11</v>
      </c>
      <c r="D171" s="3">
        <v>33.99</v>
      </c>
      <c r="E171" s="3">
        <v>114.96</v>
      </c>
      <c r="F171" s="3">
        <v>47.06</v>
      </c>
      <c r="G171">
        <v>90.88</v>
      </c>
      <c r="H171">
        <v>57.65</v>
      </c>
      <c r="I171">
        <v>23.49</v>
      </c>
      <c r="J171">
        <v>12.98</v>
      </c>
      <c r="K171">
        <v>116.02</v>
      </c>
      <c r="L171">
        <v>34.19</v>
      </c>
    </row>
    <row r="172" spans="1:12" x14ac:dyDescent="0.3">
      <c r="A172" s="3">
        <v>93.37</v>
      </c>
      <c r="B172" s="3">
        <v>64.680000000000007</v>
      </c>
      <c r="C172" s="3">
        <v>38.99</v>
      </c>
      <c r="D172" s="3">
        <v>33.729999999999997</v>
      </c>
      <c r="E172" s="3">
        <v>116.11</v>
      </c>
      <c r="F172" s="3">
        <v>46.26</v>
      </c>
      <c r="G172">
        <v>89.11</v>
      </c>
      <c r="H172">
        <v>56.23</v>
      </c>
      <c r="I172">
        <v>22.11</v>
      </c>
      <c r="J172">
        <v>14.28</v>
      </c>
      <c r="K172">
        <v>114.61</v>
      </c>
      <c r="L172">
        <v>35.590000000000003</v>
      </c>
    </row>
    <row r="173" spans="1:12" x14ac:dyDescent="0.3">
      <c r="A173" s="3">
        <v>93.61</v>
      </c>
      <c r="B173" s="3">
        <v>65.260000000000005</v>
      </c>
      <c r="C173" s="3">
        <v>39.49</v>
      </c>
      <c r="D173" s="3">
        <v>33.729999999999997</v>
      </c>
      <c r="E173" s="3">
        <v>116.63</v>
      </c>
      <c r="F173" s="3">
        <v>45.98</v>
      </c>
      <c r="G173">
        <v>86.01</v>
      </c>
      <c r="H173">
        <v>53.5</v>
      </c>
      <c r="I173">
        <v>19.47</v>
      </c>
      <c r="J173">
        <v>16.86</v>
      </c>
      <c r="K173">
        <v>111.88</v>
      </c>
      <c r="L173">
        <v>38.33</v>
      </c>
    </row>
    <row r="174" spans="1:12" x14ac:dyDescent="0.3">
      <c r="A174" s="3">
        <v>93.77</v>
      </c>
      <c r="B174" s="3">
        <v>65.75</v>
      </c>
      <c r="C174" s="3">
        <v>39.93</v>
      </c>
      <c r="D174" s="3">
        <v>33.770000000000003</v>
      </c>
      <c r="E174" s="3">
        <v>117.05</v>
      </c>
      <c r="F174" s="3">
        <v>45.76</v>
      </c>
      <c r="G174">
        <v>83.07</v>
      </c>
      <c r="H174">
        <v>50.91</v>
      </c>
      <c r="I174">
        <v>17</v>
      </c>
      <c r="J174">
        <v>19.350000000000001</v>
      </c>
      <c r="K174">
        <v>109.3</v>
      </c>
      <c r="L174">
        <v>40.909999999999997</v>
      </c>
    </row>
    <row r="175" spans="1:12" x14ac:dyDescent="0.3">
      <c r="A175" s="3">
        <v>94.37</v>
      </c>
      <c r="B175" s="3">
        <v>66.69</v>
      </c>
      <c r="C175" s="3">
        <v>40.74</v>
      </c>
      <c r="D175" s="3">
        <v>33.770000000000003</v>
      </c>
      <c r="E175" s="3">
        <v>117.91</v>
      </c>
      <c r="F175" s="3">
        <v>45.29</v>
      </c>
      <c r="G175">
        <v>80.17</v>
      </c>
      <c r="H175">
        <v>48.37</v>
      </c>
      <c r="I175">
        <v>14.64</v>
      </c>
      <c r="J175">
        <v>21.81</v>
      </c>
      <c r="K175">
        <v>106.77</v>
      </c>
      <c r="L175">
        <v>43.45</v>
      </c>
    </row>
    <row r="176" spans="1:12" x14ac:dyDescent="0.3">
      <c r="A176" s="3">
        <v>94.62</v>
      </c>
      <c r="B176" s="3">
        <v>67.3</v>
      </c>
      <c r="C176" s="3">
        <v>41.32</v>
      </c>
      <c r="D176" s="3">
        <v>33.9</v>
      </c>
      <c r="E176" s="3">
        <v>118.41</v>
      </c>
      <c r="F176" s="3">
        <v>45.09</v>
      </c>
      <c r="G176">
        <v>77.41</v>
      </c>
      <c r="H176">
        <v>45.97</v>
      </c>
      <c r="I176">
        <v>12.45</v>
      </c>
      <c r="J176">
        <v>24.16</v>
      </c>
      <c r="K176">
        <v>104.37</v>
      </c>
      <c r="L176">
        <v>45.85</v>
      </c>
    </row>
    <row r="177" spans="1:12" x14ac:dyDescent="0.3">
      <c r="A177" s="3">
        <v>94.95</v>
      </c>
      <c r="B177" s="3">
        <v>67.959999999999994</v>
      </c>
      <c r="C177" s="3">
        <v>41.89</v>
      </c>
      <c r="D177" s="3">
        <v>33.93</v>
      </c>
      <c r="E177" s="3">
        <v>119</v>
      </c>
      <c r="F177" s="3">
        <v>44.77</v>
      </c>
      <c r="G177">
        <v>75.91</v>
      </c>
      <c r="H177">
        <v>44.83</v>
      </c>
      <c r="I177">
        <v>11.46</v>
      </c>
      <c r="J177">
        <v>25.28</v>
      </c>
      <c r="K177">
        <v>103.23</v>
      </c>
      <c r="L177">
        <v>46.99</v>
      </c>
    </row>
    <row r="178" spans="1:12" x14ac:dyDescent="0.3">
      <c r="A178" s="3">
        <v>95.46</v>
      </c>
      <c r="B178" s="3">
        <v>68.81</v>
      </c>
      <c r="C178" s="3">
        <v>42.65</v>
      </c>
      <c r="D178" s="3">
        <v>34.03</v>
      </c>
      <c r="E178" s="3">
        <v>119.75</v>
      </c>
      <c r="F178" s="3">
        <v>44.41</v>
      </c>
      <c r="G178">
        <v>73.42</v>
      </c>
      <c r="H178">
        <v>42.71</v>
      </c>
      <c r="I178">
        <v>9.7200000000000006</v>
      </c>
      <c r="J178">
        <v>27.4</v>
      </c>
      <c r="K178">
        <v>101.1</v>
      </c>
      <c r="L178">
        <v>49.14</v>
      </c>
    </row>
    <row r="179" spans="1:12" x14ac:dyDescent="0.3">
      <c r="A179" s="3">
        <v>96.51</v>
      </c>
      <c r="B179" s="3">
        <v>70.17</v>
      </c>
      <c r="C179" s="3">
        <v>43.79</v>
      </c>
      <c r="D179" s="3">
        <v>34.049999999999997</v>
      </c>
      <c r="E179" s="3">
        <v>121.02</v>
      </c>
      <c r="F179" s="3">
        <v>43.69</v>
      </c>
      <c r="G179">
        <v>71.03</v>
      </c>
      <c r="H179">
        <v>40.67</v>
      </c>
      <c r="I179">
        <v>8.1999999999999993</v>
      </c>
      <c r="J179">
        <v>29.41</v>
      </c>
      <c r="K179">
        <v>99.06</v>
      </c>
      <c r="L179">
        <v>51.17</v>
      </c>
    </row>
    <row r="180" spans="1:12" x14ac:dyDescent="0.3">
      <c r="A180" s="3">
        <v>98.89</v>
      </c>
      <c r="B180" s="3">
        <v>72.97</v>
      </c>
      <c r="C180" s="3">
        <v>46.32</v>
      </c>
      <c r="D180" s="3">
        <v>34.590000000000003</v>
      </c>
      <c r="E180" s="3">
        <v>123.47</v>
      </c>
      <c r="F180" s="3">
        <v>42.62</v>
      </c>
      <c r="G180">
        <v>68.77</v>
      </c>
      <c r="H180">
        <v>38.79</v>
      </c>
      <c r="I180">
        <v>7.06</v>
      </c>
      <c r="J180">
        <v>31.3</v>
      </c>
      <c r="K180">
        <v>97.17</v>
      </c>
      <c r="L180">
        <v>53.08</v>
      </c>
    </row>
    <row r="181" spans="1:12" x14ac:dyDescent="0.3">
      <c r="A181" s="3">
        <v>100.54</v>
      </c>
      <c r="B181" s="3">
        <v>75.02</v>
      </c>
      <c r="C181" s="3">
        <v>48.23</v>
      </c>
      <c r="D181" s="3">
        <v>35.19</v>
      </c>
      <c r="E181" s="3">
        <v>125.2</v>
      </c>
      <c r="F181" s="3">
        <v>42</v>
      </c>
      <c r="G181">
        <v>66.61</v>
      </c>
      <c r="H181">
        <v>36.99</v>
      </c>
      <c r="I181">
        <v>6.3</v>
      </c>
      <c r="J181">
        <v>33.090000000000003</v>
      </c>
      <c r="K181">
        <v>95.36</v>
      </c>
      <c r="L181">
        <v>54.88</v>
      </c>
    </row>
    <row r="182" spans="1:12" x14ac:dyDescent="0.3">
      <c r="A182" s="3">
        <v>101.73</v>
      </c>
      <c r="B182" s="3">
        <v>76.64</v>
      </c>
      <c r="C182" s="3">
        <v>49.81</v>
      </c>
      <c r="D182" s="3">
        <v>35.9</v>
      </c>
      <c r="E182" s="3">
        <v>126.47</v>
      </c>
      <c r="F182" s="3">
        <v>41.73</v>
      </c>
      <c r="G182">
        <v>65.42</v>
      </c>
      <c r="H182">
        <v>36.159999999999997</v>
      </c>
      <c r="I182">
        <v>6.16</v>
      </c>
      <c r="J182">
        <v>33.94</v>
      </c>
      <c r="K182">
        <v>94.52</v>
      </c>
      <c r="L182">
        <v>55.74</v>
      </c>
    </row>
    <row r="183" spans="1:12" x14ac:dyDescent="0.3">
      <c r="A183" s="3">
        <v>102.47</v>
      </c>
      <c r="B183" s="3">
        <v>77.819999999999993</v>
      </c>
      <c r="C183" s="3">
        <v>51.06</v>
      </c>
      <c r="D183" s="3">
        <v>36.65</v>
      </c>
      <c r="E183" s="3">
        <v>127.28</v>
      </c>
      <c r="F183" s="3">
        <v>41.77</v>
      </c>
      <c r="G183">
        <v>63.42</v>
      </c>
      <c r="H183">
        <v>34.53</v>
      </c>
      <c r="I183">
        <v>6.12</v>
      </c>
      <c r="J183">
        <v>35.57</v>
      </c>
      <c r="K183">
        <v>92.87</v>
      </c>
      <c r="L183">
        <v>57.39</v>
      </c>
    </row>
    <row r="184" spans="1:12" x14ac:dyDescent="0.3">
      <c r="A184" s="3">
        <v>102.93</v>
      </c>
      <c r="B184" s="3">
        <v>78.819999999999993</v>
      </c>
      <c r="C184" s="3">
        <v>52.29</v>
      </c>
      <c r="D184" s="3">
        <v>37.700000000000003</v>
      </c>
      <c r="E184" s="3">
        <v>127.72</v>
      </c>
      <c r="F184" s="3">
        <v>42.24</v>
      </c>
      <c r="G184">
        <v>61.47</v>
      </c>
      <c r="H184">
        <v>32.950000000000003</v>
      </c>
      <c r="I184">
        <v>6.58</v>
      </c>
      <c r="J184">
        <v>37.19</v>
      </c>
      <c r="K184">
        <v>91.27</v>
      </c>
      <c r="L184">
        <v>59.01</v>
      </c>
    </row>
    <row r="185" spans="1:12" x14ac:dyDescent="0.3">
      <c r="A185" s="3">
        <v>103.77</v>
      </c>
      <c r="B185" s="3">
        <v>80.55</v>
      </c>
      <c r="C185" s="3">
        <v>54.71</v>
      </c>
      <c r="D185" s="3">
        <v>40.21</v>
      </c>
      <c r="E185" s="3">
        <v>128.05000000000001</v>
      </c>
      <c r="F185" s="3">
        <v>43.81</v>
      </c>
      <c r="G185">
        <v>59.57</v>
      </c>
      <c r="H185">
        <v>31.44</v>
      </c>
      <c r="I185">
        <v>7.36</v>
      </c>
      <c r="J185">
        <v>38.75</v>
      </c>
      <c r="K185">
        <v>89.73</v>
      </c>
      <c r="L185">
        <v>60.58</v>
      </c>
    </row>
    <row r="186" spans="1:12" x14ac:dyDescent="0.3">
      <c r="A186" s="3">
        <v>104.03</v>
      </c>
      <c r="B186" s="3">
        <v>81.3</v>
      </c>
      <c r="C186" s="3">
        <v>55.67</v>
      </c>
      <c r="D186" s="3">
        <v>41.08</v>
      </c>
      <c r="E186" s="3">
        <v>128.31</v>
      </c>
      <c r="F186" s="3">
        <v>44.28</v>
      </c>
      <c r="G186">
        <v>57.57</v>
      </c>
      <c r="H186">
        <v>29.82</v>
      </c>
      <c r="I186">
        <v>8.49</v>
      </c>
      <c r="J186">
        <v>40.450000000000003</v>
      </c>
      <c r="K186">
        <v>88.06</v>
      </c>
      <c r="L186">
        <v>62.28</v>
      </c>
    </row>
    <row r="187" spans="1:12" x14ac:dyDescent="0.3">
      <c r="A187" s="3">
        <v>104.29</v>
      </c>
      <c r="B187" s="3">
        <v>82.02</v>
      </c>
      <c r="C187" s="3">
        <v>56.55</v>
      </c>
      <c r="D187" s="3">
        <v>41.86</v>
      </c>
      <c r="E187" s="3">
        <v>128.57</v>
      </c>
      <c r="F187" s="3">
        <v>44.68</v>
      </c>
      <c r="G187">
        <v>56.34</v>
      </c>
      <c r="H187">
        <v>28.96</v>
      </c>
      <c r="I187">
        <v>9.14</v>
      </c>
      <c r="J187">
        <v>41.34</v>
      </c>
      <c r="K187">
        <v>87.18</v>
      </c>
      <c r="L187">
        <v>63.17</v>
      </c>
    </row>
    <row r="188" spans="1:12" x14ac:dyDescent="0.3">
      <c r="A188" s="3">
        <v>104.17</v>
      </c>
      <c r="B188" s="3">
        <v>82.2</v>
      </c>
      <c r="C188" s="3">
        <v>56.74</v>
      </c>
      <c r="D188" s="3">
        <v>41.98</v>
      </c>
      <c r="E188" s="3">
        <v>128.69</v>
      </c>
      <c r="F188" s="3">
        <v>44.7</v>
      </c>
      <c r="G188">
        <v>54.19</v>
      </c>
      <c r="H188">
        <v>27.21</v>
      </c>
      <c r="I188">
        <v>10.57</v>
      </c>
      <c r="J188">
        <v>43.16</v>
      </c>
      <c r="K188">
        <v>85.38</v>
      </c>
      <c r="L188">
        <v>65</v>
      </c>
    </row>
    <row r="189" spans="1:12" x14ac:dyDescent="0.3">
      <c r="A189" s="3">
        <v>103.89</v>
      </c>
      <c r="B189" s="3">
        <v>82.2</v>
      </c>
      <c r="C189" s="3">
        <v>56.74</v>
      </c>
      <c r="D189" s="3">
        <v>41.98</v>
      </c>
      <c r="E189" s="3">
        <v>128.69</v>
      </c>
      <c r="F189" s="3">
        <v>44.7</v>
      </c>
      <c r="G189">
        <v>51.98</v>
      </c>
      <c r="H189">
        <v>25.41</v>
      </c>
      <c r="I189">
        <v>12.17</v>
      </c>
      <c r="J189">
        <v>45.06</v>
      </c>
      <c r="K189">
        <v>83.5</v>
      </c>
      <c r="L189">
        <v>66.900000000000006</v>
      </c>
    </row>
    <row r="190" spans="1:12" x14ac:dyDescent="0.3">
      <c r="A190" s="3">
        <v>102.43</v>
      </c>
      <c r="B190" s="3">
        <v>80.25</v>
      </c>
      <c r="C190" s="3">
        <v>53.78</v>
      </c>
      <c r="D190" s="3">
        <v>38.64</v>
      </c>
      <c r="E190" s="3">
        <v>128.68</v>
      </c>
      <c r="F190" s="3">
        <v>42.34</v>
      </c>
      <c r="G190">
        <v>49.76</v>
      </c>
      <c r="H190">
        <v>23.61</v>
      </c>
      <c r="I190">
        <v>13.84</v>
      </c>
      <c r="J190">
        <v>46.95</v>
      </c>
      <c r="K190">
        <v>81.63</v>
      </c>
      <c r="L190">
        <v>68.790000000000006</v>
      </c>
    </row>
    <row r="191" spans="1:12" x14ac:dyDescent="0.3">
      <c r="A191" s="3">
        <v>101.55</v>
      </c>
      <c r="B191" s="3">
        <v>79.27</v>
      </c>
      <c r="C191" s="3">
        <v>52.27</v>
      </c>
      <c r="D191" s="3">
        <v>36.880000000000003</v>
      </c>
      <c r="E191" s="3">
        <v>128.65</v>
      </c>
      <c r="F191" s="3">
        <v>41.12</v>
      </c>
      <c r="G191">
        <v>47.57</v>
      </c>
      <c r="H191">
        <v>21.85</v>
      </c>
      <c r="I191">
        <v>15.54</v>
      </c>
      <c r="J191">
        <v>48.82</v>
      </c>
      <c r="K191">
        <v>79.77</v>
      </c>
      <c r="L191">
        <v>70.67</v>
      </c>
    </row>
    <row r="192" spans="1:12" x14ac:dyDescent="0.3">
      <c r="A192" s="3">
        <v>100.89</v>
      </c>
      <c r="B192" s="3">
        <v>78.599999999999994</v>
      </c>
      <c r="C192" s="3">
        <v>51.14</v>
      </c>
      <c r="D192" s="3">
        <v>35.450000000000003</v>
      </c>
      <c r="E192" s="3">
        <v>128.72999999999999</v>
      </c>
      <c r="F192" s="3">
        <v>40.08</v>
      </c>
      <c r="G192">
        <v>46.27</v>
      </c>
      <c r="H192">
        <v>20.95</v>
      </c>
      <c r="I192">
        <v>16.45</v>
      </c>
      <c r="J192">
        <v>49.8</v>
      </c>
      <c r="K192">
        <v>78.8</v>
      </c>
      <c r="L192">
        <v>71.650000000000006</v>
      </c>
    </row>
    <row r="193" spans="1:12" x14ac:dyDescent="0.3">
      <c r="A193" s="3">
        <v>100.29</v>
      </c>
      <c r="B193" s="3">
        <v>78.040000000000006</v>
      </c>
      <c r="C193" s="3">
        <v>50.15</v>
      </c>
      <c r="D193" s="3">
        <v>34.130000000000003</v>
      </c>
      <c r="E193" s="3">
        <v>128.82</v>
      </c>
      <c r="F193" s="3">
        <v>39.1</v>
      </c>
      <c r="G193">
        <v>44.14</v>
      </c>
      <c r="H193">
        <v>19.27</v>
      </c>
      <c r="I193">
        <v>18.149999999999999</v>
      </c>
      <c r="J193">
        <v>51.61</v>
      </c>
      <c r="K193">
        <v>77</v>
      </c>
      <c r="L193">
        <v>73.47</v>
      </c>
    </row>
    <row r="194" spans="1:12" x14ac:dyDescent="0.3">
      <c r="A194" s="3">
        <v>99.67</v>
      </c>
      <c r="B194" s="3">
        <v>77.430000000000007</v>
      </c>
      <c r="C194" s="3">
        <v>49.05</v>
      </c>
      <c r="D194" s="3">
        <v>32.61</v>
      </c>
      <c r="E194" s="3">
        <v>128.94</v>
      </c>
      <c r="F194" s="3">
        <v>37.97</v>
      </c>
      <c r="G194">
        <v>42.1</v>
      </c>
      <c r="H194">
        <v>17.7</v>
      </c>
      <c r="I194">
        <v>19.78</v>
      </c>
      <c r="J194">
        <v>53.34</v>
      </c>
      <c r="K194">
        <v>75.290000000000006</v>
      </c>
      <c r="L194">
        <v>75.19</v>
      </c>
    </row>
    <row r="195" spans="1:12" x14ac:dyDescent="0.3">
      <c r="A195" s="3">
        <v>98.64</v>
      </c>
      <c r="B195" s="3">
        <v>76</v>
      </c>
      <c r="C195" s="3">
        <v>46.33</v>
      </c>
      <c r="D195" s="3">
        <v>28.58</v>
      </c>
      <c r="E195" s="3">
        <v>129.22999999999999</v>
      </c>
      <c r="F195" s="3">
        <v>35</v>
      </c>
      <c r="G195">
        <v>40.119999999999997</v>
      </c>
      <c r="H195">
        <v>16.2</v>
      </c>
      <c r="I195">
        <v>21.36</v>
      </c>
      <c r="J195">
        <v>54.99</v>
      </c>
      <c r="K195">
        <v>73.63</v>
      </c>
      <c r="L195">
        <v>76.849999999999994</v>
      </c>
    </row>
    <row r="196" spans="1:12" x14ac:dyDescent="0.3">
      <c r="A196" s="3">
        <v>97.73</v>
      </c>
      <c r="B196" s="3">
        <v>75.06</v>
      </c>
      <c r="C196" s="3">
        <v>44.75</v>
      </c>
      <c r="D196" s="3">
        <v>26.35</v>
      </c>
      <c r="E196" s="3">
        <v>129.12</v>
      </c>
      <c r="F196" s="3">
        <v>33.56</v>
      </c>
      <c r="G196">
        <v>38.17</v>
      </c>
      <c r="H196">
        <v>14.76</v>
      </c>
      <c r="I196">
        <v>22.93</v>
      </c>
      <c r="J196">
        <v>56.63</v>
      </c>
      <c r="K196">
        <v>71.989999999999995</v>
      </c>
      <c r="L196">
        <v>78.5</v>
      </c>
    </row>
    <row r="197" spans="1:12" x14ac:dyDescent="0.3">
      <c r="A197" s="3">
        <v>96.99</v>
      </c>
      <c r="B197" s="3">
        <v>74.39</v>
      </c>
      <c r="C197" s="3">
        <v>43.53</v>
      </c>
      <c r="D197" s="3">
        <v>24.43</v>
      </c>
      <c r="E197" s="3">
        <v>129.08000000000001</v>
      </c>
      <c r="F197" s="3">
        <v>32.31</v>
      </c>
      <c r="G197">
        <v>37.11</v>
      </c>
      <c r="H197">
        <v>14.13</v>
      </c>
      <c r="I197">
        <v>23.62</v>
      </c>
      <c r="J197">
        <v>57.35</v>
      </c>
      <c r="K197">
        <v>71.27</v>
      </c>
      <c r="L197">
        <v>79.209999999999994</v>
      </c>
    </row>
    <row r="198" spans="1:12" x14ac:dyDescent="0.3">
      <c r="A198" s="3">
        <v>96.02</v>
      </c>
      <c r="B198" s="3">
        <v>73.45</v>
      </c>
      <c r="C198" s="3">
        <v>41.98</v>
      </c>
      <c r="D198" s="3">
        <v>22.11</v>
      </c>
      <c r="E198" s="3">
        <v>128.82</v>
      </c>
      <c r="F198" s="3">
        <v>30.97</v>
      </c>
      <c r="G198">
        <v>35.26</v>
      </c>
      <c r="H198">
        <v>12.86</v>
      </c>
      <c r="I198">
        <v>25.12</v>
      </c>
      <c r="J198">
        <v>58.9</v>
      </c>
      <c r="K198">
        <v>69.73</v>
      </c>
      <c r="L198">
        <v>80.760000000000005</v>
      </c>
    </row>
    <row r="199" spans="1:12" x14ac:dyDescent="0.3">
      <c r="A199" s="3">
        <v>95.07</v>
      </c>
      <c r="B199" s="3">
        <v>72.650000000000006</v>
      </c>
      <c r="C199" s="3">
        <v>40.75</v>
      </c>
      <c r="D199" s="3">
        <v>20.39</v>
      </c>
      <c r="E199" s="3">
        <v>128.44999999999999</v>
      </c>
      <c r="F199" s="3">
        <v>30.15</v>
      </c>
      <c r="G199">
        <v>33.54</v>
      </c>
      <c r="H199">
        <v>11.75</v>
      </c>
      <c r="I199">
        <v>26.51</v>
      </c>
      <c r="J199">
        <v>60.32</v>
      </c>
      <c r="K199">
        <v>68.319999999999993</v>
      </c>
      <c r="L199">
        <v>82.19</v>
      </c>
    </row>
    <row r="200" spans="1:12" x14ac:dyDescent="0.3">
      <c r="A200" s="3">
        <v>93.35</v>
      </c>
      <c r="B200" s="3">
        <v>70.92</v>
      </c>
      <c r="C200" s="3">
        <v>38.21</v>
      </c>
      <c r="D200" s="3">
        <v>16.79</v>
      </c>
      <c r="E200" s="3">
        <v>127.46</v>
      </c>
      <c r="F200" s="3">
        <v>28.73</v>
      </c>
      <c r="G200">
        <v>31.88</v>
      </c>
      <c r="H200">
        <v>10.78</v>
      </c>
      <c r="I200">
        <v>27.87</v>
      </c>
      <c r="J200">
        <v>61.71</v>
      </c>
      <c r="K200">
        <v>66.959999999999994</v>
      </c>
      <c r="L200">
        <v>83.58</v>
      </c>
    </row>
    <row r="201" spans="1:12" x14ac:dyDescent="0.3">
      <c r="A201" s="3">
        <v>92.13</v>
      </c>
      <c r="B201" s="3">
        <v>69.89</v>
      </c>
      <c r="C201" s="3">
        <v>36.79</v>
      </c>
      <c r="D201" s="3">
        <v>14.83</v>
      </c>
      <c r="E201" s="3">
        <v>126.74</v>
      </c>
      <c r="F201" s="3">
        <v>28.2</v>
      </c>
      <c r="G201">
        <v>30.29</v>
      </c>
      <c r="H201">
        <v>9.9600000000000009</v>
      </c>
      <c r="I201">
        <v>29.19</v>
      </c>
      <c r="J201">
        <v>63.05</v>
      </c>
      <c r="K201">
        <v>65.66</v>
      </c>
      <c r="L201">
        <v>84.91</v>
      </c>
    </row>
    <row r="202" spans="1:12" x14ac:dyDescent="0.3">
      <c r="A202" s="3">
        <v>90.9</v>
      </c>
      <c r="B202" s="3">
        <v>68.87</v>
      </c>
      <c r="C202" s="3">
        <v>35.380000000000003</v>
      </c>
      <c r="D202" s="3">
        <v>12.83</v>
      </c>
      <c r="E202" s="3">
        <v>125.95</v>
      </c>
      <c r="F202" s="3">
        <v>27.76</v>
      </c>
      <c r="G202">
        <v>29.39</v>
      </c>
      <c r="H202">
        <v>9.66</v>
      </c>
      <c r="I202">
        <v>29.81</v>
      </c>
      <c r="J202">
        <v>63.67</v>
      </c>
      <c r="K202">
        <v>65.06</v>
      </c>
      <c r="L202">
        <v>85.54</v>
      </c>
    </row>
    <row r="203" spans="1:12" x14ac:dyDescent="0.3">
      <c r="A203" s="3">
        <v>89.9</v>
      </c>
      <c r="B203" s="3">
        <v>68.12</v>
      </c>
      <c r="C203" s="3">
        <v>34.35</v>
      </c>
      <c r="D203" s="3">
        <v>11.25</v>
      </c>
      <c r="E203" s="3">
        <v>125.33</v>
      </c>
      <c r="F203" s="3">
        <v>27.47</v>
      </c>
      <c r="G203">
        <v>27.9</v>
      </c>
      <c r="H203">
        <v>9.0299999999999994</v>
      </c>
      <c r="I203">
        <v>31.01</v>
      </c>
      <c r="J203">
        <v>64.900000000000006</v>
      </c>
      <c r="K203">
        <v>63.85</v>
      </c>
      <c r="L203">
        <v>86.77</v>
      </c>
    </row>
    <row r="204" spans="1:12" x14ac:dyDescent="0.3">
      <c r="A204" s="3">
        <v>89.13</v>
      </c>
      <c r="B204" s="3">
        <v>67.63</v>
      </c>
      <c r="C204" s="3">
        <v>33.68</v>
      </c>
      <c r="D204" s="3">
        <v>10.06</v>
      </c>
      <c r="E204" s="3">
        <v>124.92</v>
      </c>
      <c r="F204" s="3">
        <v>27.24</v>
      </c>
      <c r="G204">
        <v>26.43</v>
      </c>
      <c r="H204">
        <v>8.52</v>
      </c>
      <c r="I204">
        <v>32.19</v>
      </c>
      <c r="J204">
        <v>66.099999999999994</v>
      </c>
      <c r="K204">
        <v>62.67</v>
      </c>
      <c r="L204">
        <v>87.96</v>
      </c>
    </row>
    <row r="205" spans="1:12" x14ac:dyDescent="0.3">
      <c r="A205" s="3">
        <v>88.14</v>
      </c>
      <c r="B205" s="3">
        <v>66.92</v>
      </c>
      <c r="C205" s="3">
        <v>32.78</v>
      </c>
      <c r="D205" s="3">
        <v>8.6999999999999993</v>
      </c>
      <c r="E205" s="3">
        <v>124.26</v>
      </c>
      <c r="F205" s="3">
        <v>27.16</v>
      </c>
      <c r="G205">
        <v>24.92</v>
      </c>
      <c r="H205">
        <v>8.11</v>
      </c>
      <c r="I205">
        <v>33.4</v>
      </c>
      <c r="J205">
        <v>67.33</v>
      </c>
      <c r="K205">
        <v>61.43</v>
      </c>
      <c r="L205">
        <v>89.2</v>
      </c>
    </row>
    <row r="206" spans="1:12" x14ac:dyDescent="0.3">
      <c r="A206" s="3">
        <v>87.32</v>
      </c>
      <c r="B206" s="3">
        <v>66.41</v>
      </c>
      <c r="C206" s="3">
        <v>32.18</v>
      </c>
      <c r="D206" s="3">
        <v>8.0399999999999991</v>
      </c>
      <c r="E206" s="3">
        <v>123.75</v>
      </c>
      <c r="F206" s="3">
        <v>27.28</v>
      </c>
      <c r="G206">
        <v>23.41</v>
      </c>
      <c r="H206">
        <v>7.88</v>
      </c>
      <c r="I206">
        <v>34.619999999999997</v>
      </c>
      <c r="J206">
        <v>68.58</v>
      </c>
      <c r="K206">
        <v>60.19</v>
      </c>
      <c r="L206">
        <v>90.45</v>
      </c>
    </row>
    <row r="207" spans="1:12" x14ac:dyDescent="0.3">
      <c r="A207" s="3">
        <v>86.71</v>
      </c>
      <c r="B207" s="3">
        <v>66.12</v>
      </c>
      <c r="C207" s="3">
        <v>31.81</v>
      </c>
      <c r="D207" s="3">
        <v>7.44</v>
      </c>
      <c r="E207" s="3">
        <v>123.45</v>
      </c>
      <c r="F207" s="3">
        <v>27.26</v>
      </c>
      <c r="G207">
        <v>22.51</v>
      </c>
      <c r="H207">
        <v>7.77</v>
      </c>
      <c r="I207">
        <v>35.19</v>
      </c>
      <c r="J207">
        <v>69.16</v>
      </c>
      <c r="K207">
        <v>59.59</v>
      </c>
      <c r="L207">
        <v>91.03</v>
      </c>
    </row>
    <row r="208" spans="1:12" x14ac:dyDescent="0.3">
      <c r="A208" s="3">
        <v>86.05</v>
      </c>
      <c r="B208" s="3">
        <v>65.78</v>
      </c>
      <c r="C208" s="3">
        <v>31.37</v>
      </c>
      <c r="D208" s="3">
        <v>6.48</v>
      </c>
      <c r="E208" s="3">
        <v>123.07</v>
      </c>
      <c r="F208" s="3">
        <v>27.15</v>
      </c>
      <c r="G208">
        <v>21.02</v>
      </c>
      <c r="H208">
        <v>7.94</v>
      </c>
      <c r="I208">
        <v>36.479999999999997</v>
      </c>
      <c r="J208">
        <v>70.459999999999994</v>
      </c>
      <c r="K208">
        <v>58.33</v>
      </c>
      <c r="L208">
        <v>92.33</v>
      </c>
    </row>
    <row r="209" spans="1:12" x14ac:dyDescent="0.3">
      <c r="A209" s="3">
        <v>85.65</v>
      </c>
      <c r="B209" s="3">
        <v>65.7</v>
      </c>
      <c r="C209" s="3">
        <v>31.25</v>
      </c>
      <c r="D209" s="3">
        <v>5.95</v>
      </c>
      <c r="E209" s="3">
        <v>122.96</v>
      </c>
      <c r="F209" s="3">
        <v>27.01</v>
      </c>
      <c r="G209">
        <v>19.53</v>
      </c>
      <c r="H209">
        <v>8.24</v>
      </c>
      <c r="I209">
        <v>37.75</v>
      </c>
      <c r="J209">
        <v>71.75</v>
      </c>
      <c r="K209">
        <v>57.06</v>
      </c>
      <c r="L209">
        <v>93.62</v>
      </c>
    </row>
    <row r="210" spans="1:12" x14ac:dyDescent="0.3">
      <c r="A210" s="3">
        <v>85.26</v>
      </c>
      <c r="B210" s="3">
        <v>65.63</v>
      </c>
      <c r="C210" s="3">
        <v>31.16</v>
      </c>
      <c r="D210" s="3">
        <v>5.45</v>
      </c>
      <c r="E210" s="3">
        <v>122.85</v>
      </c>
      <c r="F210" s="3">
        <v>26.88</v>
      </c>
      <c r="G210">
        <v>18.02</v>
      </c>
      <c r="H210">
        <v>8.7100000000000009</v>
      </c>
      <c r="I210">
        <v>39.049999999999997</v>
      </c>
      <c r="J210">
        <v>73.069999999999993</v>
      </c>
      <c r="K210">
        <v>55.74</v>
      </c>
      <c r="L210">
        <v>94.94</v>
      </c>
    </row>
    <row r="211" spans="1:12" x14ac:dyDescent="0.3">
      <c r="A211" s="3">
        <v>84.91</v>
      </c>
      <c r="B211" s="3">
        <v>65.61</v>
      </c>
      <c r="C211" s="3">
        <v>31.13</v>
      </c>
      <c r="D211" s="3">
        <v>5.32</v>
      </c>
      <c r="E211" s="3">
        <v>122.82</v>
      </c>
      <c r="F211" s="3">
        <v>26.85</v>
      </c>
      <c r="G211">
        <v>16.52</v>
      </c>
      <c r="H211">
        <v>9.3699999999999992</v>
      </c>
      <c r="I211">
        <v>40.380000000000003</v>
      </c>
      <c r="J211">
        <v>74.42</v>
      </c>
      <c r="K211">
        <v>54.41</v>
      </c>
      <c r="L211">
        <v>96.29</v>
      </c>
    </row>
    <row r="212" spans="1:12" x14ac:dyDescent="0.3">
      <c r="A212" s="3">
        <v>84.56</v>
      </c>
      <c r="B212" s="3">
        <v>65.59</v>
      </c>
      <c r="C212" s="3">
        <v>31.09</v>
      </c>
      <c r="D212" s="3">
        <v>5.12</v>
      </c>
      <c r="E212" s="3">
        <v>122.77</v>
      </c>
      <c r="F212" s="3">
        <v>26.8</v>
      </c>
      <c r="G212">
        <v>15.62</v>
      </c>
      <c r="H212">
        <v>9.75</v>
      </c>
      <c r="I212">
        <v>41.06</v>
      </c>
      <c r="J212">
        <v>75.099999999999994</v>
      </c>
      <c r="K212">
        <v>53.73</v>
      </c>
      <c r="L212">
        <v>96.98</v>
      </c>
    </row>
    <row r="213" spans="1:12" x14ac:dyDescent="0.3">
      <c r="A213" s="3">
        <v>84.21</v>
      </c>
      <c r="B213" s="3">
        <v>65.56</v>
      </c>
      <c r="C213" s="3">
        <v>31.06</v>
      </c>
      <c r="D213" s="3">
        <v>4.9400000000000004</v>
      </c>
      <c r="E213" s="3">
        <v>122.71</v>
      </c>
      <c r="F213" s="3">
        <v>26.76</v>
      </c>
      <c r="G213">
        <v>14.18</v>
      </c>
      <c r="H213">
        <v>10.62</v>
      </c>
      <c r="I213">
        <v>42.4</v>
      </c>
      <c r="J213">
        <v>76.459999999999994</v>
      </c>
      <c r="K213">
        <v>52.39</v>
      </c>
      <c r="L213">
        <v>98.33</v>
      </c>
    </row>
    <row r="214" spans="1:12" x14ac:dyDescent="0.3">
      <c r="A214" s="3">
        <v>83.98</v>
      </c>
      <c r="B214" s="3">
        <v>65.64</v>
      </c>
      <c r="C214" s="3">
        <v>31.14</v>
      </c>
      <c r="D214" s="3">
        <v>4.75</v>
      </c>
      <c r="E214" s="3">
        <v>122.78</v>
      </c>
      <c r="F214" s="3">
        <v>26.63</v>
      </c>
      <c r="G214">
        <v>12.82</v>
      </c>
      <c r="H214">
        <v>11.5</v>
      </c>
      <c r="I214">
        <v>43.68</v>
      </c>
      <c r="J214">
        <v>77.75</v>
      </c>
      <c r="K214">
        <v>51.1</v>
      </c>
      <c r="L214">
        <v>99.63</v>
      </c>
    </row>
    <row r="215" spans="1:12" x14ac:dyDescent="0.3">
      <c r="A215" s="3">
        <v>83.65</v>
      </c>
      <c r="B215" s="3">
        <v>65.63</v>
      </c>
      <c r="C215" s="3">
        <v>31.13</v>
      </c>
      <c r="D215" s="3">
        <v>4.6900000000000004</v>
      </c>
      <c r="E215" s="3">
        <v>122.76</v>
      </c>
      <c r="F215" s="3">
        <v>26.62</v>
      </c>
      <c r="G215">
        <v>11.59</v>
      </c>
      <c r="H215">
        <v>12.36</v>
      </c>
      <c r="I215">
        <v>44.85</v>
      </c>
      <c r="J215">
        <v>78.94</v>
      </c>
      <c r="K215">
        <v>49.91</v>
      </c>
      <c r="L215">
        <v>100.81</v>
      </c>
    </row>
    <row r="216" spans="1:12" x14ac:dyDescent="0.3">
      <c r="A216" s="3">
        <v>83.33</v>
      </c>
      <c r="B216" s="3">
        <v>65.63</v>
      </c>
      <c r="C216" s="3">
        <v>31.13</v>
      </c>
      <c r="D216" s="3">
        <v>4.6900000000000004</v>
      </c>
      <c r="E216" s="3">
        <v>122.76</v>
      </c>
      <c r="F216" s="3">
        <v>26.62</v>
      </c>
      <c r="G216">
        <v>10.4</v>
      </c>
      <c r="H216">
        <v>13.2</v>
      </c>
      <c r="I216">
        <v>45.97</v>
      </c>
      <c r="J216">
        <v>80.08</v>
      </c>
      <c r="K216">
        <v>48.73</v>
      </c>
      <c r="L216">
        <v>101.95</v>
      </c>
    </row>
    <row r="217" spans="1:12" x14ac:dyDescent="0.3">
      <c r="A217" s="3">
        <v>83.02</v>
      </c>
      <c r="B217" s="3">
        <v>65.63</v>
      </c>
      <c r="C217" s="3">
        <v>31.13</v>
      </c>
      <c r="D217" s="3">
        <v>4.6900000000000004</v>
      </c>
      <c r="E217" s="3">
        <v>122.76</v>
      </c>
      <c r="F217" s="3">
        <v>26.62</v>
      </c>
      <c r="G217">
        <v>9.76</v>
      </c>
      <c r="H217">
        <v>13.64</v>
      </c>
      <c r="I217">
        <v>46.53</v>
      </c>
      <c r="J217">
        <v>80.650000000000006</v>
      </c>
      <c r="K217">
        <v>48.16</v>
      </c>
      <c r="L217">
        <v>102.52</v>
      </c>
    </row>
    <row r="218" spans="1:12" x14ac:dyDescent="0.3">
      <c r="A218" s="3">
        <v>82.7</v>
      </c>
      <c r="B218" s="3">
        <v>65.63</v>
      </c>
      <c r="C218" s="3">
        <v>31.13</v>
      </c>
      <c r="D218" s="3">
        <v>4.6900000000000004</v>
      </c>
      <c r="E218" s="3">
        <v>122.76</v>
      </c>
      <c r="F218" s="3">
        <v>26.62</v>
      </c>
      <c r="G218">
        <v>8.8699999999999992</v>
      </c>
      <c r="H218">
        <v>14.39</v>
      </c>
      <c r="I218">
        <v>47.47</v>
      </c>
      <c r="J218">
        <v>81.599999999999994</v>
      </c>
      <c r="K218">
        <v>47.18</v>
      </c>
      <c r="L218">
        <v>103.47</v>
      </c>
    </row>
    <row r="219" spans="1:12" x14ac:dyDescent="0.3">
      <c r="A219" s="3">
        <v>82.39</v>
      </c>
      <c r="B219" s="3">
        <v>65.63</v>
      </c>
      <c r="C219" s="3">
        <v>31.13</v>
      </c>
      <c r="D219" s="3">
        <v>4.6900000000000004</v>
      </c>
      <c r="E219" s="3">
        <v>122.76</v>
      </c>
      <c r="F219" s="3">
        <v>26.62</v>
      </c>
      <c r="G219">
        <v>8.18</v>
      </c>
      <c r="H219">
        <v>15.11</v>
      </c>
      <c r="I219">
        <v>48.33</v>
      </c>
      <c r="J219">
        <v>82.46</v>
      </c>
      <c r="K219">
        <v>46.31</v>
      </c>
      <c r="L219">
        <v>104.34</v>
      </c>
    </row>
    <row r="220" spans="1:12" x14ac:dyDescent="0.3">
      <c r="A220" s="3">
        <v>82.08</v>
      </c>
      <c r="B220" s="3">
        <v>65.63</v>
      </c>
      <c r="C220" s="3">
        <v>31.13</v>
      </c>
      <c r="D220" s="3">
        <v>4.6900000000000004</v>
      </c>
      <c r="E220" s="3">
        <v>122.76</v>
      </c>
      <c r="F220" s="3">
        <v>26.62</v>
      </c>
      <c r="G220">
        <v>7.65</v>
      </c>
      <c r="H220">
        <v>15.76</v>
      </c>
      <c r="I220">
        <v>49.08</v>
      </c>
      <c r="J220">
        <v>83.23</v>
      </c>
      <c r="K220">
        <v>45.53</v>
      </c>
      <c r="L220">
        <v>105.1</v>
      </c>
    </row>
    <row r="221" spans="1:12" x14ac:dyDescent="0.3">
      <c r="A221" s="3">
        <v>81.77</v>
      </c>
      <c r="B221" s="3">
        <v>65.63</v>
      </c>
      <c r="C221" s="3">
        <v>31.13</v>
      </c>
      <c r="D221" s="3">
        <v>4.6900000000000004</v>
      </c>
      <c r="E221" s="3">
        <v>122.76</v>
      </c>
      <c r="F221" s="3">
        <v>26.62</v>
      </c>
      <c r="G221">
        <v>7.3</v>
      </c>
      <c r="H221">
        <v>16.3</v>
      </c>
      <c r="I221">
        <v>49.7</v>
      </c>
      <c r="J221">
        <v>83.85</v>
      </c>
      <c r="K221">
        <v>44.9</v>
      </c>
      <c r="L221">
        <v>105.72</v>
      </c>
    </row>
    <row r="222" spans="1:12" x14ac:dyDescent="0.3">
      <c r="A222" s="3">
        <v>81.459999999999994</v>
      </c>
      <c r="B222" s="3">
        <v>65.63</v>
      </c>
      <c r="C222" s="3">
        <v>31.13</v>
      </c>
      <c r="D222" s="3">
        <v>4.6900000000000004</v>
      </c>
      <c r="E222" s="3">
        <v>122.76</v>
      </c>
      <c r="F222" s="3">
        <v>26.62</v>
      </c>
      <c r="G222">
        <v>7.16</v>
      </c>
      <c r="H222">
        <v>16.559999999999999</v>
      </c>
      <c r="I222">
        <v>49.99</v>
      </c>
      <c r="J222">
        <v>84.15</v>
      </c>
      <c r="K222">
        <v>44.6</v>
      </c>
      <c r="L222">
        <v>106.02</v>
      </c>
    </row>
    <row r="223" spans="1:12" x14ac:dyDescent="0.3">
      <c r="A223" s="3">
        <v>81.25</v>
      </c>
      <c r="B223" s="3">
        <v>65.73</v>
      </c>
      <c r="C223" s="3">
        <v>31.23</v>
      </c>
      <c r="D223" s="3">
        <v>4.6100000000000003</v>
      </c>
      <c r="E223" s="3">
        <v>122.86</v>
      </c>
      <c r="F223" s="3">
        <v>26.52</v>
      </c>
      <c r="G223">
        <v>7.04</v>
      </c>
      <c r="H223">
        <v>17.09</v>
      </c>
      <c r="I223">
        <v>50.58</v>
      </c>
      <c r="J223">
        <v>84.74</v>
      </c>
      <c r="K223">
        <v>44.01</v>
      </c>
      <c r="L223">
        <v>106.61</v>
      </c>
    </row>
    <row r="224" spans="1:12" x14ac:dyDescent="0.3">
      <c r="A224" s="3">
        <v>81.42</v>
      </c>
      <c r="B224" s="3">
        <v>66.209999999999994</v>
      </c>
      <c r="C224" s="3">
        <v>31.7</v>
      </c>
      <c r="D224" s="3">
        <v>4.08</v>
      </c>
      <c r="E224" s="3">
        <v>123.31</v>
      </c>
      <c r="F224" s="3">
        <v>26</v>
      </c>
      <c r="G224">
        <v>7.08</v>
      </c>
      <c r="H224">
        <v>17.7</v>
      </c>
      <c r="I224">
        <v>51.24</v>
      </c>
      <c r="J224">
        <v>85.4</v>
      </c>
      <c r="K224">
        <v>43.37</v>
      </c>
      <c r="L224">
        <v>107.27</v>
      </c>
    </row>
    <row r="225" spans="1:12" x14ac:dyDescent="0.3">
      <c r="A225" s="3">
        <v>83.62</v>
      </c>
      <c r="B225" s="3">
        <v>68.73</v>
      </c>
      <c r="C225" s="3">
        <v>34.22</v>
      </c>
      <c r="D225" s="3">
        <v>1.74</v>
      </c>
      <c r="E225" s="3">
        <v>125.71</v>
      </c>
      <c r="F225" s="3">
        <v>23.34</v>
      </c>
      <c r="G225">
        <v>7.31</v>
      </c>
      <c r="H225">
        <v>18.309999999999999</v>
      </c>
      <c r="I225">
        <v>51.89</v>
      </c>
      <c r="J225">
        <v>86.05</v>
      </c>
      <c r="K225">
        <v>42.75</v>
      </c>
      <c r="L225">
        <v>107.91</v>
      </c>
    </row>
    <row r="226" spans="1:12" x14ac:dyDescent="0.3">
      <c r="A226" s="3">
        <v>84.29</v>
      </c>
      <c r="B226" s="3">
        <v>69.7</v>
      </c>
      <c r="C226" s="3">
        <v>35.200000000000003</v>
      </c>
      <c r="D226" s="3">
        <v>1.41</v>
      </c>
      <c r="E226" s="3">
        <v>126.65</v>
      </c>
      <c r="F226" s="3">
        <v>22.32</v>
      </c>
      <c r="G226">
        <v>7.71</v>
      </c>
      <c r="H226">
        <v>18.97</v>
      </c>
      <c r="I226">
        <v>52.56</v>
      </c>
      <c r="J226">
        <v>86.72</v>
      </c>
      <c r="K226">
        <v>42.13</v>
      </c>
      <c r="L226">
        <v>108.58</v>
      </c>
    </row>
    <row r="227" spans="1:12" x14ac:dyDescent="0.3">
      <c r="A227" s="3">
        <v>84.48</v>
      </c>
      <c r="B227" s="3">
        <v>70.2</v>
      </c>
      <c r="C227" s="3">
        <v>35.700000000000003</v>
      </c>
      <c r="D227" s="3">
        <v>1.58</v>
      </c>
      <c r="E227" s="3">
        <v>127.13</v>
      </c>
      <c r="F227" s="3">
        <v>21.83</v>
      </c>
      <c r="G227">
        <v>8.02</v>
      </c>
      <c r="H227">
        <v>19.27</v>
      </c>
      <c r="I227">
        <v>52.86</v>
      </c>
      <c r="J227">
        <v>87.01</v>
      </c>
      <c r="K227">
        <v>41.88</v>
      </c>
      <c r="L227">
        <v>108.88</v>
      </c>
    </row>
    <row r="228" spans="1:12" x14ac:dyDescent="0.3">
      <c r="A228" s="3">
        <v>84.79</v>
      </c>
      <c r="B228" s="3">
        <v>70.81</v>
      </c>
      <c r="C228" s="3">
        <v>36.31</v>
      </c>
      <c r="D228" s="3">
        <v>2.09</v>
      </c>
      <c r="E228" s="3">
        <v>127.76</v>
      </c>
      <c r="F228" s="3">
        <v>21.25</v>
      </c>
      <c r="G228">
        <v>8.49</v>
      </c>
      <c r="H228">
        <v>19.82</v>
      </c>
      <c r="I228">
        <v>53.42</v>
      </c>
      <c r="J228">
        <v>87.57</v>
      </c>
      <c r="K228">
        <v>41.36</v>
      </c>
      <c r="L228">
        <v>109.44</v>
      </c>
    </row>
    <row r="229" spans="1:12" x14ac:dyDescent="0.3">
      <c r="A229" s="3">
        <v>85.1</v>
      </c>
      <c r="B229" s="3">
        <v>71.42</v>
      </c>
      <c r="C229" s="3">
        <v>36.909999999999997</v>
      </c>
      <c r="D229" s="3">
        <v>2.58</v>
      </c>
      <c r="E229" s="3">
        <v>128.36000000000001</v>
      </c>
      <c r="F229" s="3">
        <v>20.67</v>
      </c>
      <c r="G229">
        <v>8.85</v>
      </c>
      <c r="H229">
        <v>20.22</v>
      </c>
      <c r="I229">
        <v>53.86</v>
      </c>
      <c r="J229">
        <v>88.02</v>
      </c>
      <c r="K229">
        <v>40.909999999999997</v>
      </c>
      <c r="L229">
        <v>109.88</v>
      </c>
    </row>
    <row r="230" spans="1:12" x14ac:dyDescent="0.3">
      <c r="A230" s="3">
        <v>86.69</v>
      </c>
      <c r="B230" s="3">
        <v>73.31</v>
      </c>
      <c r="C230" s="3">
        <v>38.81</v>
      </c>
      <c r="D230" s="3">
        <v>4.24</v>
      </c>
      <c r="E230" s="3">
        <v>130.24</v>
      </c>
      <c r="F230" s="3">
        <v>18.8</v>
      </c>
      <c r="G230">
        <v>9.19</v>
      </c>
      <c r="H230">
        <v>20.5</v>
      </c>
      <c r="I230">
        <v>54.15</v>
      </c>
      <c r="J230">
        <v>88.31</v>
      </c>
      <c r="K230">
        <v>40.630000000000003</v>
      </c>
      <c r="L230">
        <v>110.17</v>
      </c>
    </row>
    <row r="231" spans="1:12" x14ac:dyDescent="0.3">
      <c r="A231" s="3">
        <v>87.3</v>
      </c>
      <c r="B231" s="3">
        <v>74.22</v>
      </c>
      <c r="C231" s="3">
        <v>39.71</v>
      </c>
      <c r="D231" s="3">
        <v>5.1100000000000003</v>
      </c>
      <c r="E231" s="3">
        <v>131.13999999999999</v>
      </c>
      <c r="F231" s="3">
        <v>17.93</v>
      </c>
      <c r="G231">
        <v>9.39</v>
      </c>
      <c r="H231">
        <v>20.62</v>
      </c>
      <c r="I231">
        <v>54.3</v>
      </c>
      <c r="J231">
        <v>88.47</v>
      </c>
      <c r="K231">
        <v>40.44</v>
      </c>
      <c r="L231">
        <v>110.33</v>
      </c>
    </row>
    <row r="232" spans="1:12" x14ac:dyDescent="0.3">
      <c r="A232" s="3">
        <v>87.9</v>
      </c>
      <c r="B232" s="3">
        <v>75.11</v>
      </c>
      <c r="C232" s="3">
        <v>40.61</v>
      </c>
      <c r="D232" s="3">
        <v>5.95</v>
      </c>
      <c r="E232" s="3">
        <v>132.01</v>
      </c>
      <c r="F232" s="3">
        <v>17.04</v>
      </c>
      <c r="G232">
        <v>9.59</v>
      </c>
      <c r="H232">
        <v>20.66</v>
      </c>
      <c r="I232">
        <v>54.37</v>
      </c>
      <c r="J232">
        <v>88.53</v>
      </c>
      <c r="K232">
        <v>40.36</v>
      </c>
      <c r="L232">
        <v>110.4</v>
      </c>
    </row>
    <row r="233" spans="1:12" x14ac:dyDescent="0.3">
      <c r="A233" s="3">
        <v>88.59</v>
      </c>
      <c r="B233" s="3">
        <v>76.099999999999994</v>
      </c>
      <c r="C233" s="3">
        <v>41.6</v>
      </c>
      <c r="D233" s="3">
        <v>6.9</v>
      </c>
      <c r="E233" s="3">
        <v>132.97999999999999</v>
      </c>
      <c r="F233" s="3">
        <v>16.05</v>
      </c>
      <c r="G233">
        <v>9.7100000000000009</v>
      </c>
      <c r="H233">
        <v>20.57</v>
      </c>
      <c r="I233">
        <v>54.28</v>
      </c>
      <c r="J233">
        <v>88.45</v>
      </c>
      <c r="K233">
        <v>40.44</v>
      </c>
      <c r="L233">
        <v>110.32</v>
      </c>
    </row>
    <row r="234" spans="1:12" x14ac:dyDescent="0.3">
      <c r="A234" s="3">
        <v>89.69</v>
      </c>
      <c r="B234" s="3">
        <v>77.489999999999995</v>
      </c>
      <c r="C234" s="3">
        <v>43</v>
      </c>
      <c r="D234" s="3">
        <v>8.25</v>
      </c>
      <c r="E234" s="3">
        <v>134.34</v>
      </c>
      <c r="F234" s="3">
        <v>14.67</v>
      </c>
      <c r="G234">
        <v>9.7899999999999991</v>
      </c>
      <c r="H234">
        <v>20.47</v>
      </c>
      <c r="I234">
        <v>54.19</v>
      </c>
      <c r="J234">
        <v>88.37</v>
      </c>
      <c r="K234">
        <v>40.5</v>
      </c>
      <c r="L234">
        <v>110.23</v>
      </c>
    </row>
    <row r="235" spans="1:12" x14ac:dyDescent="0.3">
      <c r="A235" s="3">
        <v>92.36</v>
      </c>
      <c r="B235" s="3">
        <v>80.459999999999994</v>
      </c>
      <c r="C235" s="3">
        <v>45.97</v>
      </c>
      <c r="D235" s="3">
        <v>11.16</v>
      </c>
      <c r="E235" s="3">
        <v>137.22</v>
      </c>
      <c r="F235" s="3">
        <v>11.71</v>
      </c>
      <c r="G235">
        <v>9.77</v>
      </c>
      <c r="H235">
        <v>20.21</v>
      </c>
      <c r="I235">
        <v>53.94</v>
      </c>
      <c r="J235">
        <v>88.11</v>
      </c>
      <c r="K235">
        <v>40.729999999999997</v>
      </c>
      <c r="L235">
        <v>109.98</v>
      </c>
    </row>
    <row r="236" spans="1:12" x14ac:dyDescent="0.3">
      <c r="A236" s="3">
        <v>92.96</v>
      </c>
      <c r="B236" s="3">
        <v>81.36</v>
      </c>
      <c r="C236" s="3">
        <v>46.87</v>
      </c>
      <c r="D236" s="3">
        <v>12.05</v>
      </c>
      <c r="E236" s="3">
        <v>138.09</v>
      </c>
      <c r="F236" s="3">
        <v>10.83</v>
      </c>
      <c r="G236">
        <v>9.73</v>
      </c>
      <c r="H236">
        <v>19.91</v>
      </c>
      <c r="I236">
        <v>53.61</v>
      </c>
      <c r="J236">
        <v>87.79</v>
      </c>
      <c r="K236">
        <v>41.05</v>
      </c>
      <c r="L236">
        <v>109.66</v>
      </c>
    </row>
    <row r="237" spans="1:12" x14ac:dyDescent="0.3">
      <c r="A237" s="3">
        <v>93.07</v>
      </c>
      <c r="B237" s="3">
        <v>81.75</v>
      </c>
      <c r="C237" s="3">
        <v>47.26</v>
      </c>
      <c r="D237" s="3">
        <v>12.44</v>
      </c>
      <c r="E237" s="3">
        <v>138.47</v>
      </c>
      <c r="F237" s="3">
        <v>10.44</v>
      </c>
      <c r="G237">
        <v>9.8000000000000007</v>
      </c>
      <c r="H237">
        <v>19.72</v>
      </c>
      <c r="I237">
        <v>53.41</v>
      </c>
      <c r="J237">
        <v>87.59</v>
      </c>
      <c r="K237">
        <v>41.25</v>
      </c>
      <c r="L237">
        <v>109.45</v>
      </c>
    </row>
    <row r="238" spans="1:12" x14ac:dyDescent="0.3">
      <c r="A238" s="3">
        <v>92.78</v>
      </c>
      <c r="B238" s="3">
        <v>81.75</v>
      </c>
      <c r="C238" s="3">
        <v>47.26</v>
      </c>
      <c r="D238" s="3">
        <v>12.44</v>
      </c>
      <c r="E238" s="3">
        <v>138.47</v>
      </c>
      <c r="F238" s="3">
        <v>10.44</v>
      </c>
      <c r="G238">
        <v>9.81</v>
      </c>
      <c r="H238">
        <v>19.41</v>
      </c>
      <c r="I238">
        <v>53.06</v>
      </c>
      <c r="J238">
        <v>87.23</v>
      </c>
      <c r="K238">
        <v>41.64</v>
      </c>
      <c r="L238">
        <v>109.1</v>
      </c>
    </row>
    <row r="239" spans="1:12" x14ac:dyDescent="0.3">
      <c r="A239" s="3">
        <v>92.79</v>
      </c>
      <c r="B239" s="3">
        <v>82.05</v>
      </c>
      <c r="C239" s="3">
        <v>47.56</v>
      </c>
      <c r="D239" s="3">
        <v>12.74</v>
      </c>
      <c r="E239" s="3">
        <v>138.76</v>
      </c>
      <c r="F239" s="3">
        <v>10.15</v>
      </c>
      <c r="G239">
        <v>9.73</v>
      </c>
      <c r="H239">
        <v>19.02</v>
      </c>
      <c r="I239">
        <v>52.63</v>
      </c>
      <c r="J239">
        <v>86.79</v>
      </c>
      <c r="K239">
        <v>42.09</v>
      </c>
      <c r="L239">
        <v>108.66</v>
      </c>
    </row>
    <row r="240" spans="1:12" x14ac:dyDescent="0.3">
      <c r="A240" s="3">
        <v>94.76</v>
      </c>
      <c r="B240" s="3">
        <v>84.31</v>
      </c>
      <c r="C240" s="3">
        <v>49.84</v>
      </c>
      <c r="D240" s="3">
        <v>14.99</v>
      </c>
      <c r="E240" s="3">
        <v>140.91999999999999</v>
      </c>
      <c r="F240" s="3">
        <v>7.87</v>
      </c>
      <c r="G240">
        <v>9.69</v>
      </c>
      <c r="H240">
        <v>18.63</v>
      </c>
      <c r="I240">
        <v>52.17</v>
      </c>
      <c r="J240">
        <v>86.33</v>
      </c>
      <c r="K240">
        <v>42.59</v>
      </c>
      <c r="L240">
        <v>108.2</v>
      </c>
    </row>
    <row r="241" spans="1:12" x14ac:dyDescent="0.3">
      <c r="A241" s="3">
        <v>96.26</v>
      </c>
      <c r="B241" s="3">
        <v>86.1</v>
      </c>
      <c r="C241" s="3">
        <v>51.62</v>
      </c>
      <c r="D241" s="3">
        <v>16.77</v>
      </c>
      <c r="E241" s="3">
        <v>142.63999999999999</v>
      </c>
      <c r="F241" s="3">
        <v>6.15</v>
      </c>
      <c r="G241">
        <v>9.64</v>
      </c>
      <c r="H241">
        <v>18.25</v>
      </c>
      <c r="I241">
        <v>51.72</v>
      </c>
      <c r="J241">
        <v>85.88</v>
      </c>
      <c r="K241">
        <v>43.08</v>
      </c>
      <c r="L241">
        <v>107.75</v>
      </c>
    </row>
    <row r="242" spans="1:12" x14ac:dyDescent="0.3">
      <c r="A242" s="3">
        <v>97.36</v>
      </c>
      <c r="B242" s="3">
        <v>87.48</v>
      </c>
      <c r="C242" s="3">
        <v>53.01</v>
      </c>
      <c r="D242" s="3">
        <v>18.149999999999999</v>
      </c>
      <c r="E242" s="3">
        <v>143.94</v>
      </c>
      <c r="F242" s="3">
        <v>4.8099999999999996</v>
      </c>
      <c r="G242">
        <v>9.73</v>
      </c>
      <c r="H242">
        <v>18.09</v>
      </c>
      <c r="I242">
        <v>51.54</v>
      </c>
      <c r="J242">
        <v>85.69</v>
      </c>
      <c r="K242">
        <v>43.27</v>
      </c>
      <c r="L242">
        <v>107.57</v>
      </c>
    </row>
    <row r="243" spans="1:12" x14ac:dyDescent="0.3">
      <c r="A243" s="3">
        <v>97.57</v>
      </c>
      <c r="B243" s="3">
        <v>87.97</v>
      </c>
      <c r="C243" s="3">
        <v>53.51</v>
      </c>
      <c r="D243" s="3">
        <v>18.64</v>
      </c>
      <c r="E243" s="3">
        <v>144.41</v>
      </c>
      <c r="F243" s="3">
        <v>4.3499999999999996</v>
      </c>
      <c r="G243">
        <v>9.61</v>
      </c>
      <c r="H243">
        <v>17.690000000000001</v>
      </c>
      <c r="I243">
        <v>51.09</v>
      </c>
      <c r="J243">
        <v>85.25</v>
      </c>
      <c r="K243">
        <v>43.72</v>
      </c>
      <c r="L243">
        <v>107.12</v>
      </c>
    </row>
    <row r="244" spans="1:12" x14ac:dyDescent="0.3">
      <c r="A244" s="3">
        <v>97.49</v>
      </c>
      <c r="B244" s="3">
        <v>88.17</v>
      </c>
      <c r="C244" s="3">
        <v>53.71</v>
      </c>
      <c r="D244" s="3">
        <v>18.84</v>
      </c>
      <c r="E244" s="3">
        <v>144.6</v>
      </c>
      <c r="F244" s="3">
        <v>4.17</v>
      </c>
      <c r="G244">
        <v>9.58</v>
      </c>
      <c r="H244">
        <v>17.38</v>
      </c>
      <c r="I244">
        <v>50.75</v>
      </c>
      <c r="J244">
        <v>84.9</v>
      </c>
      <c r="K244">
        <v>44.08</v>
      </c>
      <c r="L244">
        <v>106.77</v>
      </c>
    </row>
    <row r="245" spans="1:12" x14ac:dyDescent="0.3">
      <c r="A245" s="3">
        <v>98.2</v>
      </c>
      <c r="B245" s="3">
        <v>88.89</v>
      </c>
      <c r="C245" s="3">
        <v>54.42</v>
      </c>
      <c r="D245" s="3">
        <v>19.55</v>
      </c>
      <c r="E245" s="3">
        <v>145.32</v>
      </c>
      <c r="F245" s="3">
        <v>3.67</v>
      </c>
      <c r="G245">
        <v>9.5399999999999991</v>
      </c>
      <c r="H245">
        <v>17.05</v>
      </c>
      <c r="I245">
        <v>50.37</v>
      </c>
      <c r="J245">
        <v>84.51</v>
      </c>
      <c r="K245">
        <v>44.49</v>
      </c>
      <c r="L245">
        <v>106.39</v>
      </c>
    </row>
    <row r="246" spans="1:12" x14ac:dyDescent="0.3">
      <c r="A246" s="3">
        <v>98.8</v>
      </c>
      <c r="B246" s="3">
        <v>89.48</v>
      </c>
      <c r="C246" s="3">
        <v>55.01</v>
      </c>
      <c r="D246" s="3">
        <v>20.149999999999999</v>
      </c>
      <c r="E246" s="3">
        <v>145.88999999999999</v>
      </c>
      <c r="F246" s="3">
        <v>3.19</v>
      </c>
      <c r="G246">
        <v>9.34</v>
      </c>
      <c r="H246">
        <v>16.72</v>
      </c>
      <c r="I246">
        <v>49.98</v>
      </c>
      <c r="J246">
        <v>84.12</v>
      </c>
      <c r="K246">
        <v>44.9</v>
      </c>
      <c r="L246">
        <v>105.99</v>
      </c>
    </row>
    <row r="247" spans="1:12" x14ac:dyDescent="0.3">
      <c r="A247" s="3">
        <v>99.5</v>
      </c>
      <c r="B247" s="3">
        <v>90.19</v>
      </c>
      <c r="C247" s="3">
        <v>55.72</v>
      </c>
      <c r="D247" s="3">
        <v>20.85</v>
      </c>
      <c r="E247" s="3">
        <v>146.59</v>
      </c>
      <c r="F247" s="3">
        <v>2.76</v>
      </c>
      <c r="G247">
        <v>9.26</v>
      </c>
      <c r="H247">
        <v>16.579999999999998</v>
      </c>
      <c r="I247">
        <v>49.81</v>
      </c>
      <c r="J247">
        <v>83.95</v>
      </c>
      <c r="K247">
        <v>45.08</v>
      </c>
      <c r="L247">
        <v>105.82</v>
      </c>
    </row>
    <row r="248" spans="1:12" x14ac:dyDescent="0.3">
      <c r="A248" s="3">
        <v>99.52</v>
      </c>
      <c r="B248" s="3">
        <v>90.48</v>
      </c>
      <c r="C248" s="3">
        <v>56.01</v>
      </c>
      <c r="D248" s="3">
        <v>21.15</v>
      </c>
      <c r="E248" s="3">
        <v>146.87</v>
      </c>
      <c r="F248" s="3">
        <v>2.58</v>
      </c>
      <c r="G248">
        <v>9.11</v>
      </c>
      <c r="H248">
        <v>16.309999999999999</v>
      </c>
      <c r="I248">
        <v>49.49</v>
      </c>
      <c r="J248">
        <v>83.62</v>
      </c>
      <c r="K248">
        <v>45.43</v>
      </c>
      <c r="L248">
        <v>105.5</v>
      </c>
    </row>
    <row r="249" spans="1:12" x14ac:dyDescent="0.3">
      <c r="A249" s="3">
        <v>100.01</v>
      </c>
      <c r="B249" s="3">
        <v>90.69</v>
      </c>
      <c r="C249" s="3">
        <v>56.22</v>
      </c>
      <c r="D249" s="3">
        <v>21.36</v>
      </c>
      <c r="E249" s="3">
        <v>147.09</v>
      </c>
      <c r="F249" s="3">
        <v>2.56</v>
      </c>
      <c r="G249">
        <v>8.8699999999999992</v>
      </c>
      <c r="H249">
        <v>15.95</v>
      </c>
      <c r="I249">
        <v>49.09</v>
      </c>
      <c r="J249">
        <v>83.23</v>
      </c>
      <c r="K249">
        <v>45.81</v>
      </c>
      <c r="L249">
        <v>105.11</v>
      </c>
    </row>
    <row r="250" spans="1:12" x14ac:dyDescent="0.3">
      <c r="A250" s="3">
        <v>101.49</v>
      </c>
      <c r="B250" s="3">
        <v>91.89</v>
      </c>
      <c r="C250" s="3">
        <v>57.42</v>
      </c>
      <c r="D250" s="3">
        <v>22.56</v>
      </c>
      <c r="E250" s="3">
        <v>148.25</v>
      </c>
      <c r="F250" s="3">
        <v>2.33</v>
      </c>
      <c r="G250">
        <v>8.57</v>
      </c>
      <c r="H250">
        <v>15.64</v>
      </c>
      <c r="I250">
        <v>48.71</v>
      </c>
      <c r="J250">
        <v>82.84</v>
      </c>
      <c r="K250">
        <v>46.22</v>
      </c>
      <c r="L250">
        <v>104.72</v>
      </c>
    </row>
    <row r="251" spans="1:12" x14ac:dyDescent="0.3">
      <c r="A251" s="3">
        <v>102.66</v>
      </c>
      <c r="B251" s="3">
        <v>92.78</v>
      </c>
      <c r="C251" s="3">
        <v>58.32</v>
      </c>
      <c r="D251" s="3">
        <v>23.45</v>
      </c>
      <c r="E251" s="3">
        <v>149.1</v>
      </c>
      <c r="F251" s="3">
        <v>2.4700000000000002</v>
      </c>
      <c r="G251">
        <v>8.36</v>
      </c>
      <c r="H251">
        <v>15.33</v>
      </c>
      <c r="I251">
        <v>48.31</v>
      </c>
      <c r="J251">
        <v>82.44</v>
      </c>
      <c r="K251">
        <v>46.65</v>
      </c>
      <c r="L251">
        <v>104.31</v>
      </c>
    </row>
    <row r="252" spans="1:12" x14ac:dyDescent="0.3">
      <c r="A252" s="3">
        <v>103.55</v>
      </c>
      <c r="B252" s="3">
        <v>93.39</v>
      </c>
      <c r="C252" s="3">
        <v>58.92</v>
      </c>
      <c r="D252" s="3">
        <v>24.06</v>
      </c>
      <c r="E252" s="3">
        <v>149.69</v>
      </c>
      <c r="F252" s="3">
        <v>2.82</v>
      </c>
      <c r="G252">
        <v>8.19</v>
      </c>
      <c r="H252">
        <v>15.17</v>
      </c>
      <c r="I252">
        <v>48.14</v>
      </c>
      <c r="J252">
        <v>82.26</v>
      </c>
      <c r="K252">
        <v>46.83</v>
      </c>
      <c r="L252">
        <v>104.14</v>
      </c>
    </row>
    <row r="253" spans="1:12" x14ac:dyDescent="0.3">
      <c r="A253" s="3">
        <v>104.54</v>
      </c>
      <c r="B253" s="3">
        <v>94.1</v>
      </c>
      <c r="C253" s="3">
        <v>59.62</v>
      </c>
      <c r="D253" s="3">
        <v>24.76</v>
      </c>
      <c r="E253" s="3">
        <v>150.38</v>
      </c>
      <c r="F253" s="3">
        <v>3.3</v>
      </c>
      <c r="G253">
        <v>8</v>
      </c>
      <c r="H253">
        <v>14.8</v>
      </c>
      <c r="I253">
        <v>47.69</v>
      </c>
      <c r="J253">
        <v>81.8</v>
      </c>
      <c r="K253">
        <v>47.3</v>
      </c>
      <c r="L253">
        <v>103.68</v>
      </c>
    </row>
    <row r="254" spans="1:12" x14ac:dyDescent="0.3">
      <c r="A254" s="3">
        <v>105.43</v>
      </c>
      <c r="B254" s="3">
        <v>94.7</v>
      </c>
      <c r="C254" s="3">
        <v>60.23</v>
      </c>
      <c r="D254" s="3">
        <v>25.37</v>
      </c>
      <c r="E254" s="3">
        <v>150.97999999999999</v>
      </c>
      <c r="F254" s="3">
        <v>3.78</v>
      </c>
      <c r="G254">
        <v>7.9</v>
      </c>
      <c r="H254">
        <v>14.49</v>
      </c>
      <c r="I254">
        <v>47.3</v>
      </c>
      <c r="J254">
        <v>81.41</v>
      </c>
      <c r="K254">
        <v>47.71</v>
      </c>
      <c r="L254">
        <v>103.29</v>
      </c>
    </row>
    <row r="255" spans="1:12" x14ac:dyDescent="0.3">
      <c r="A255" s="3">
        <v>107.03</v>
      </c>
      <c r="B255" s="3">
        <v>96.01</v>
      </c>
      <c r="C255" s="3">
        <v>61.54</v>
      </c>
      <c r="D255" s="3">
        <v>26.68</v>
      </c>
      <c r="E255" s="3">
        <v>152.26</v>
      </c>
      <c r="F255" s="3">
        <v>4.91</v>
      </c>
      <c r="G255">
        <v>7.86</v>
      </c>
      <c r="H255">
        <v>14.1</v>
      </c>
      <c r="I255">
        <v>46.8</v>
      </c>
      <c r="J255">
        <v>80.91</v>
      </c>
      <c r="K255">
        <v>48.23</v>
      </c>
      <c r="L255">
        <v>102.79</v>
      </c>
    </row>
    <row r="256" spans="1:12" x14ac:dyDescent="0.3">
      <c r="A256" s="3">
        <v>108.31</v>
      </c>
      <c r="B256" s="3">
        <v>97</v>
      </c>
      <c r="C256" s="3">
        <v>62.53</v>
      </c>
      <c r="D256" s="3">
        <v>27.67</v>
      </c>
      <c r="E256" s="3">
        <v>153.18</v>
      </c>
      <c r="F256" s="3">
        <v>5.75</v>
      </c>
      <c r="G256">
        <v>7.79</v>
      </c>
      <c r="H256">
        <v>13.67</v>
      </c>
      <c r="I256">
        <v>46.31</v>
      </c>
      <c r="J256">
        <v>80.42</v>
      </c>
      <c r="K256">
        <v>48.7</v>
      </c>
      <c r="L256">
        <v>102.3</v>
      </c>
    </row>
    <row r="257" spans="1:12" x14ac:dyDescent="0.3">
      <c r="A257" s="3">
        <v>111.07</v>
      </c>
      <c r="B257" s="3">
        <v>99.48</v>
      </c>
      <c r="C257" s="3">
        <v>65.02</v>
      </c>
      <c r="D257" s="3">
        <v>30.15</v>
      </c>
      <c r="E257" s="3">
        <v>155.47</v>
      </c>
      <c r="F257" s="3">
        <v>8.02</v>
      </c>
      <c r="G257">
        <v>7.81</v>
      </c>
      <c r="H257">
        <v>13.46</v>
      </c>
      <c r="I257">
        <v>46.06</v>
      </c>
      <c r="J257">
        <v>80.17</v>
      </c>
      <c r="K257">
        <v>48.94</v>
      </c>
      <c r="L257">
        <v>102.06</v>
      </c>
    </row>
    <row r="258" spans="1:12" x14ac:dyDescent="0.3">
      <c r="A258" s="3">
        <v>112.65</v>
      </c>
      <c r="B258" s="3">
        <v>100.77</v>
      </c>
      <c r="C258" s="3">
        <v>66.31</v>
      </c>
      <c r="D258" s="3">
        <v>31.44</v>
      </c>
      <c r="E258" s="3">
        <v>156.63999999999999</v>
      </c>
      <c r="F258" s="3">
        <v>9.24</v>
      </c>
      <c r="G258">
        <v>7.91</v>
      </c>
      <c r="H258">
        <v>12.98</v>
      </c>
      <c r="I258">
        <v>45.49</v>
      </c>
      <c r="J258">
        <v>79.599999999999994</v>
      </c>
      <c r="K258">
        <v>49.5</v>
      </c>
      <c r="L258">
        <v>101.48</v>
      </c>
    </row>
    <row r="259" spans="1:12" x14ac:dyDescent="0.3">
      <c r="A259" s="3">
        <v>113.73</v>
      </c>
      <c r="B259" s="3">
        <v>101.56</v>
      </c>
      <c r="C259" s="3">
        <v>67.11</v>
      </c>
      <c r="D259" s="3">
        <v>32.24</v>
      </c>
      <c r="E259" s="3">
        <v>157.36000000000001</v>
      </c>
      <c r="F259" s="3">
        <v>10</v>
      </c>
      <c r="G259">
        <v>8.17</v>
      </c>
      <c r="H259">
        <v>12.46</v>
      </c>
      <c r="I259">
        <v>44.83</v>
      </c>
      <c r="J259">
        <v>78.930000000000007</v>
      </c>
      <c r="K259">
        <v>50.16</v>
      </c>
      <c r="L259">
        <v>100.82</v>
      </c>
    </row>
    <row r="260" spans="1:12" x14ac:dyDescent="0.3">
      <c r="A260" s="3">
        <v>114.94</v>
      </c>
      <c r="B260" s="3">
        <v>102.48</v>
      </c>
      <c r="C260" s="3">
        <v>68.02</v>
      </c>
      <c r="D260" s="3">
        <v>33.15</v>
      </c>
      <c r="E260" s="3">
        <v>158.25</v>
      </c>
      <c r="F260" s="3">
        <v>10.92</v>
      </c>
      <c r="G260">
        <v>8.5299999999999994</v>
      </c>
      <c r="H260">
        <v>11.97</v>
      </c>
      <c r="I260">
        <v>44.18</v>
      </c>
      <c r="J260">
        <v>78.28</v>
      </c>
      <c r="K260">
        <v>50.81</v>
      </c>
      <c r="L260">
        <v>100.17</v>
      </c>
    </row>
    <row r="261" spans="1:12" x14ac:dyDescent="0.3">
      <c r="A261" s="3">
        <v>115.53</v>
      </c>
      <c r="B261" s="3">
        <v>102.78</v>
      </c>
      <c r="C261" s="3">
        <v>68.319999999999993</v>
      </c>
      <c r="D261" s="3">
        <v>33.450000000000003</v>
      </c>
      <c r="E261" s="3">
        <v>158.52000000000001</v>
      </c>
      <c r="F261" s="3">
        <v>11.21</v>
      </c>
      <c r="G261">
        <v>8.98</v>
      </c>
      <c r="H261">
        <v>11.54</v>
      </c>
      <c r="I261">
        <v>43.58</v>
      </c>
      <c r="J261">
        <v>77.67</v>
      </c>
      <c r="K261">
        <v>51.43</v>
      </c>
      <c r="L261">
        <v>99.56</v>
      </c>
    </row>
    <row r="262" spans="1:12" x14ac:dyDescent="0.3">
      <c r="A262" s="3">
        <v>116.14</v>
      </c>
      <c r="B262" s="3">
        <v>103.09</v>
      </c>
      <c r="C262" s="3">
        <v>68.62</v>
      </c>
      <c r="D262" s="3">
        <v>33.76</v>
      </c>
      <c r="E262" s="3">
        <v>158.83000000000001</v>
      </c>
      <c r="F262" s="3">
        <v>11.52</v>
      </c>
      <c r="G262">
        <v>9.3000000000000007</v>
      </c>
      <c r="H262">
        <v>11.34</v>
      </c>
      <c r="I262">
        <v>43.3</v>
      </c>
      <c r="J262">
        <v>77.39</v>
      </c>
      <c r="K262">
        <v>51.71</v>
      </c>
      <c r="L262">
        <v>99.27</v>
      </c>
    </row>
    <row r="263" spans="1:12" x14ac:dyDescent="0.3">
      <c r="A263" s="3">
        <v>116.74</v>
      </c>
      <c r="B263" s="3">
        <v>103.39</v>
      </c>
      <c r="C263" s="3">
        <v>68.930000000000007</v>
      </c>
      <c r="D263" s="3">
        <v>34.07</v>
      </c>
      <c r="E263" s="3">
        <v>159.13999999999999</v>
      </c>
      <c r="F263" s="3">
        <v>11.84</v>
      </c>
      <c r="G263">
        <v>9.84</v>
      </c>
      <c r="H263">
        <v>10.94</v>
      </c>
      <c r="I263">
        <v>42.71</v>
      </c>
      <c r="J263">
        <v>76.8</v>
      </c>
      <c r="K263">
        <v>52.31</v>
      </c>
      <c r="L263">
        <v>98.68</v>
      </c>
    </row>
    <row r="264" spans="1:12" x14ac:dyDescent="0.3">
      <c r="A264" s="3">
        <v>117.75</v>
      </c>
      <c r="B264" s="3">
        <v>104.1</v>
      </c>
      <c r="C264" s="3">
        <v>69.64</v>
      </c>
      <c r="D264" s="3">
        <v>34.770000000000003</v>
      </c>
      <c r="E264" s="3">
        <v>159.80000000000001</v>
      </c>
      <c r="F264" s="3">
        <v>12.54</v>
      </c>
      <c r="G264">
        <v>10.42</v>
      </c>
      <c r="H264">
        <v>10.67</v>
      </c>
      <c r="I264">
        <v>42.24</v>
      </c>
      <c r="J264">
        <v>76.31</v>
      </c>
      <c r="K264">
        <v>52.82</v>
      </c>
      <c r="L264">
        <v>98.19</v>
      </c>
    </row>
    <row r="265" spans="1:12" x14ac:dyDescent="0.3">
      <c r="A265" s="3">
        <v>119.23</v>
      </c>
      <c r="B265" s="3">
        <v>105.29</v>
      </c>
      <c r="C265" s="3">
        <v>70.83</v>
      </c>
      <c r="D265" s="3">
        <v>35.96</v>
      </c>
      <c r="E265" s="3">
        <v>160.84</v>
      </c>
      <c r="F265" s="3">
        <v>13.69</v>
      </c>
      <c r="G265">
        <v>10.99</v>
      </c>
      <c r="H265">
        <v>10.42</v>
      </c>
      <c r="I265">
        <v>41.78</v>
      </c>
      <c r="J265">
        <v>75.84</v>
      </c>
      <c r="K265">
        <v>53.3</v>
      </c>
      <c r="L265">
        <v>97.73</v>
      </c>
    </row>
    <row r="266" spans="1:12" x14ac:dyDescent="0.3">
      <c r="A266" s="3">
        <v>121.97</v>
      </c>
      <c r="B266" s="3">
        <v>107.74</v>
      </c>
      <c r="C266" s="3">
        <v>73.3</v>
      </c>
      <c r="D266" s="3">
        <v>38.43</v>
      </c>
      <c r="E266" s="3">
        <v>162.83000000000001</v>
      </c>
      <c r="F266" s="3">
        <v>16.079999999999998</v>
      </c>
      <c r="G266">
        <v>11.51</v>
      </c>
      <c r="H266">
        <v>10.210000000000001</v>
      </c>
      <c r="I266">
        <v>41.4</v>
      </c>
      <c r="J266">
        <v>75.459999999999994</v>
      </c>
      <c r="K266">
        <v>53.69</v>
      </c>
      <c r="L266">
        <v>97.35</v>
      </c>
    </row>
    <row r="267" spans="1:12" x14ac:dyDescent="0.3">
      <c r="A267" s="3">
        <v>122.56</v>
      </c>
      <c r="B267" s="3">
        <v>108.04</v>
      </c>
      <c r="C267" s="3">
        <v>73.59</v>
      </c>
      <c r="D267" s="3">
        <v>38.72</v>
      </c>
      <c r="E267" s="3">
        <v>163.07</v>
      </c>
      <c r="F267" s="3">
        <v>16.37</v>
      </c>
      <c r="G267">
        <v>11.85</v>
      </c>
      <c r="H267">
        <v>10.07</v>
      </c>
      <c r="I267">
        <v>41.22</v>
      </c>
      <c r="J267">
        <v>75.27</v>
      </c>
      <c r="K267">
        <v>53.87</v>
      </c>
      <c r="L267">
        <v>97.16</v>
      </c>
    </row>
    <row r="268" spans="1:12" x14ac:dyDescent="0.3">
      <c r="A268" s="3">
        <v>122.87</v>
      </c>
      <c r="B268" s="3">
        <v>108.04</v>
      </c>
      <c r="C268" s="3">
        <v>73.59</v>
      </c>
      <c r="D268" s="3">
        <v>38.72</v>
      </c>
      <c r="E268" s="3">
        <v>163.07</v>
      </c>
      <c r="F268" s="3">
        <v>16.37</v>
      </c>
      <c r="G268">
        <v>12.38</v>
      </c>
      <c r="H268">
        <v>9.86</v>
      </c>
      <c r="I268">
        <v>40.840000000000003</v>
      </c>
      <c r="J268">
        <v>74.900000000000006</v>
      </c>
      <c r="K268">
        <v>54.25</v>
      </c>
      <c r="L268">
        <v>96.78</v>
      </c>
    </row>
    <row r="269" spans="1:12" x14ac:dyDescent="0.3">
      <c r="A269" s="3">
        <v>122.97</v>
      </c>
      <c r="B269" s="3">
        <v>107.84</v>
      </c>
      <c r="C269" s="3">
        <v>73.400000000000006</v>
      </c>
      <c r="D269" s="3">
        <v>38.53</v>
      </c>
      <c r="E269" s="3">
        <v>162.91</v>
      </c>
      <c r="F269" s="3">
        <v>16.170000000000002</v>
      </c>
      <c r="G269">
        <v>12.76</v>
      </c>
      <c r="H269">
        <v>9.75</v>
      </c>
      <c r="I269">
        <v>40.659999999999997</v>
      </c>
      <c r="J269">
        <v>74.709999999999994</v>
      </c>
      <c r="K269">
        <v>54.43</v>
      </c>
      <c r="L269">
        <v>96.6</v>
      </c>
    </row>
    <row r="270" spans="1:12" x14ac:dyDescent="0.3">
      <c r="A270" s="3">
        <v>122.88</v>
      </c>
      <c r="B270" s="3">
        <v>107.44</v>
      </c>
      <c r="C270" s="3">
        <v>73</v>
      </c>
      <c r="D270" s="3">
        <v>38.130000000000003</v>
      </c>
      <c r="E270" s="3">
        <v>162.59</v>
      </c>
      <c r="F270" s="3">
        <v>15.78</v>
      </c>
      <c r="G270">
        <v>13.09</v>
      </c>
      <c r="H270">
        <v>9.7100000000000009</v>
      </c>
      <c r="I270">
        <v>40.58</v>
      </c>
      <c r="J270">
        <v>74.63</v>
      </c>
      <c r="K270">
        <v>54.52</v>
      </c>
      <c r="L270">
        <v>96.52</v>
      </c>
    </row>
    <row r="271" spans="1:12" x14ac:dyDescent="0.3">
      <c r="A271" s="3">
        <v>123.09</v>
      </c>
      <c r="B271" s="3">
        <v>107.34</v>
      </c>
      <c r="C271" s="3">
        <v>72.900000000000006</v>
      </c>
      <c r="D271" s="3">
        <v>38.03</v>
      </c>
      <c r="E271" s="3">
        <v>162.5</v>
      </c>
      <c r="F271" s="3">
        <v>15.69</v>
      </c>
      <c r="G271">
        <v>13.28</v>
      </c>
      <c r="H271">
        <v>9.66</v>
      </c>
      <c r="I271">
        <v>40.58</v>
      </c>
      <c r="J271">
        <v>74.64</v>
      </c>
      <c r="K271">
        <v>54.49</v>
      </c>
      <c r="L271">
        <v>96.53</v>
      </c>
    </row>
    <row r="272" spans="1:12" x14ac:dyDescent="0.3">
      <c r="A272" s="3">
        <v>123.39</v>
      </c>
      <c r="B272" s="3">
        <v>107.34</v>
      </c>
      <c r="C272" s="3">
        <v>72.900000000000006</v>
      </c>
      <c r="D272" s="3">
        <v>38.03</v>
      </c>
      <c r="E272" s="3">
        <v>162.5</v>
      </c>
      <c r="F272" s="3">
        <v>15.69</v>
      </c>
      <c r="G272">
        <v>13.55</v>
      </c>
      <c r="H272">
        <v>9.64</v>
      </c>
      <c r="I272">
        <v>40.56</v>
      </c>
      <c r="J272">
        <v>74.62</v>
      </c>
      <c r="K272">
        <v>54.5</v>
      </c>
      <c r="L272">
        <v>96.51</v>
      </c>
    </row>
    <row r="273" spans="1:12" x14ac:dyDescent="0.3">
      <c r="A273" s="3">
        <v>123.41</v>
      </c>
      <c r="B273" s="3">
        <v>107.05</v>
      </c>
      <c r="C273" s="3">
        <v>72.599999999999994</v>
      </c>
      <c r="D273" s="3">
        <v>37.729999999999997</v>
      </c>
      <c r="E273" s="3">
        <v>162.26</v>
      </c>
      <c r="F273" s="3">
        <v>15.39</v>
      </c>
      <c r="G273">
        <v>13.81</v>
      </c>
      <c r="H273">
        <v>9.6300000000000008</v>
      </c>
      <c r="I273">
        <v>40.57</v>
      </c>
      <c r="J273">
        <v>74.63</v>
      </c>
      <c r="K273">
        <v>54.5</v>
      </c>
      <c r="L273">
        <v>96.52</v>
      </c>
    </row>
    <row r="274" spans="1:12" x14ac:dyDescent="0.3">
      <c r="A274" s="3">
        <v>122.83</v>
      </c>
      <c r="B274" s="3">
        <v>106.16</v>
      </c>
      <c r="C274" s="3">
        <v>71.709999999999994</v>
      </c>
      <c r="D274" s="3">
        <v>36.840000000000003</v>
      </c>
      <c r="E274" s="3">
        <v>161.5</v>
      </c>
      <c r="F274" s="3">
        <v>14.52</v>
      </c>
      <c r="G274">
        <v>14.04</v>
      </c>
      <c r="H274">
        <v>9.65</v>
      </c>
      <c r="I274">
        <v>40.61</v>
      </c>
      <c r="J274">
        <v>74.67</v>
      </c>
      <c r="K274">
        <v>54.46</v>
      </c>
      <c r="L274">
        <v>96.56</v>
      </c>
    </row>
    <row r="275" spans="1:12" x14ac:dyDescent="0.3">
      <c r="A275" s="3">
        <v>121.38</v>
      </c>
      <c r="B275" s="3">
        <v>104.39</v>
      </c>
      <c r="C275" s="3">
        <v>69.930000000000007</v>
      </c>
      <c r="D275" s="3">
        <v>35.06</v>
      </c>
      <c r="E275" s="3">
        <v>160.01</v>
      </c>
      <c r="F275" s="3">
        <v>12.8</v>
      </c>
      <c r="G275">
        <v>14.22</v>
      </c>
      <c r="H275">
        <v>9.73</v>
      </c>
      <c r="I275">
        <v>40.74</v>
      </c>
      <c r="J275">
        <v>74.8</v>
      </c>
      <c r="K275">
        <v>54.34</v>
      </c>
      <c r="L275">
        <v>96.69</v>
      </c>
    </row>
    <row r="276" spans="1:12" x14ac:dyDescent="0.3">
      <c r="A276" s="3">
        <v>116.42</v>
      </c>
      <c r="B276" s="3">
        <v>99.08</v>
      </c>
      <c r="C276" s="3">
        <v>64.59</v>
      </c>
      <c r="D276" s="3">
        <v>29.75</v>
      </c>
      <c r="E276" s="3">
        <v>155.33000000000001</v>
      </c>
      <c r="F276" s="3">
        <v>7.89</v>
      </c>
      <c r="G276">
        <v>14.38</v>
      </c>
      <c r="H276">
        <v>9.81</v>
      </c>
      <c r="I276">
        <v>40.880000000000003</v>
      </c>
      <c r="J276">
        <v>74.94</v>
      </c>
      <c r="K276">
        <v>54.21</v>
      </c>
      <c r="L276">
        <v>96.83</v>
      </c>
    </row>
    <row r="277" spans="1:12" x14ac:dyDescent="0.3">
      <c r="A277" s="3">
        <v>111.92</v>
      </c>
      <c r="B277" s="3">
        <v>94.25</v>
      </c>
      <c r="C277" s="3">
        <v>59.75</v>
      </c>
      <c r="D277" s="3">
        <v>24.95</v>
      </c>
      <c r="E277" s="3">
        <v>150.85</v>
      </c>
      <c r="F277" s="3">
        <v>4.47</v>
      </c>
      <c r="G277">
        <v>14.59</v>
      </c>
      <c r="H277">
        <v>9.8800000000000008</v>
      </c>
      <c r="I277">
        <v>40.97</v>
      </c>
      <c r="J277">
        <v>75.040000000000006</v>
      </c>
      <c r="K277">
        <v>54.12</v>
      </c>
      <c r="L277">
        <v>96.92</v>
      </c>
    </row>
    <row r="278" spans="1:12" x14ac:dyDescent="0.3">
      <c r="A278" s="3">
        <v>108.57</v>
      </c>
      <c r="B278" s="3">
        <v>90.57</v>
      </c>
      <c r="C278" s="3">
        <v>56.07</v>
      </c>
      <c r="D278" s="3">
        <v>21.31</v>
      </c>
      <c r="E278" s="3">
        <v>147.32</v>
      </c>
      <c r="F278" s="3">
        <v>4.2300000000000004</v>
      </c>
      <c r="G278">
        <v>14.74</v>
      </c>
      <c r="H278">
        <v>9.99</v>
      </c>
      <c r="I278">
        <v>41.14</v>
      </c>
      <c r="J278">
        <v>75.209999999999994</v>
      </c>
      <c r="K278">
        <v>53.96</v>
      </c>
      <c r="L278">
        <v>97.09</v>
      </c>
    </row>
    <row r="279" spans="1:12" x14ac:dyDescent="0.3">
      <c r="A279" s="3">
        <v>104.72</v>
      </c>
      <c r="B279" s="3">
        <v>86.4</v>
      </c>
      <c r="C279" s="3">
        <v>51.89</v>
      </c>
      <c r="D279" s="3">
        <v>17.190000000000001</v>
      </c>
      <c r="E279" s="3">
        <v>143.28</v>
      </c>
      <c r="F279" s="3">
        <v>6.96</v>
      </c>
      <c r="G279">
        <v>14.94</v>
      </c>
      <c r="H279">
        <v>10.11</v>
      </c>
      <c r="I279">
        <v>41.28</v>
      </c>
      <c r="J279">
        <v>75.34</v>
      </c>
      <c r="K279">
        <v>53.85</v>
      </c>
      <c r="L279">
        <v>97.22</v>
      </c>
    </row>
    <row r="280" spans="1:12" x14ac:dyDescent="0.3">
      <c r="A280" s="3">
        <v>100.38</v>
      </c>
      <c r="B280" s="3">
        <v>81.73</v>
      </c>
      <c r="C280" s="3">
        <v>47.22</v>
      </c>
      <c r="D280" s="3">
        <v>12.65</v>
      </c>
      <c r="E280" s="3">
        <v>138.71</v>
      </c>
      <c r="F280" s="3">
        <v>11.15</v>
      </c>
      <c r="G280">
        <v>15.02</v>
      </c>
      <c r="H280">
        <v>10.220000000000001</v>
      </c>
      <c r="I280">
        <v>41.49</v>
      </c>
      <c r="J280">
        <v>75.56</v>
      </c>
      <c r="K280">
        <v>53.62</v>
      </c>
      <c r="L280">
        <v>97.44</v>
      </c>
    </row>
    <row r="281" spans="1:12" x14ac:dyDescent="0.3">
      <c r="A281" s="3">
        <v>92.2</v>
      </c>
      <c r="B281" s="3">
        <v>73.22</v>
      </c>
      <c r="C281" s="3">
        <v>38.729999999999997</v>
      </c>
      <c r="D281" s="3">
        <v>5.34</v>
      </c>
      <c r="E281" s="3">
        <v>130.38</v>
      </c>
      <c r="F281" s="3">
        <v>19.489999999999998</v>
      </c>
      <c r="G281">
        <v>15.05</v>
      </c>
      <c r="H281">
        <v>10.41</v>
      </c>
      <c r="I281">
        <v>41.8</v>
      </c>
      <c r="J281">
        <v>75.86</v>
      </c>
      <c r="K281">
        <v>53.32</v>
      </c>
      <c r="L281">
        <v>97.75</v>
      </c>
    </row>
    <row r="282" spans="1:12" x14ac:dyDescent="0.3">
      <c r="A282" s="3">
        <v>89.75</v>
      </c>
      <c r="B282" s="3">
        <v>70.45</v>
      </c>
      <c r="C282" s="3">
        <v>35.96</v>
      </c>
      <c r="D282" s="3">
        <v>4.1500000000000004</v>
      </c>
      <c r="E282" s="3">
        <v>127.64</v>
      </c>
      <c r="F282" s="3">
        <v>22.25</v>
      </c>
      <c r="G282">
        <v>15.19</v>
      </c>
      <c r="H282">
        <v>10.5</v>
      </c>
      <c r="I282">
        <v>41.95</v>
      </c>
      <c r="J282">
        <v>76.02</v>
      </c>
      <c r="K282">
        <v>53.17</v>
      </c>
      <c r="L282">
        <v>97.91</v>
      </c>
    </row>
    <row r="283" spans="1:12" x14ac:dyDescent="0.3">
      <c r="A283" s="3">
        <v>88.18</v>
      </c>
      <c r="B283" s="3">
        <v>68.56</v>
      </c>
      <c r="C283" s="3">
        <v>34.08</v>
      </c>
      <c r="D283" s="3">
        <v>4.2300000000000004</v>
      </c>
      <c r="E283" s="3">
        <v>125.77</v>
      </c>
      <c r="F283" s="3">
        <v>24.1</v>
      </c>
      <c r="G283">
        <v>15.14</v>
      </c>
      <c r="H283">
        <v>10.76</v>
      </c>
      <c r="I283">
        <v>42.34</v>
      </c>
      <c r="J283">
        <v>76.42</v>
      </c>
      <c r="K283">
        <v>52.78</v>
      </c>
      <c r="L283">
        <v>98.3</v>
      </c>
    </row>
    <row r="284" spans="1:12" x14ac:dyDescent="0.3">
      <c r="A284" s="3">
        <v>86.91</v>
      </c>
      <c r="B284" s="3">
        <v>66.97</v>
      </c>
      <c r="C284" s="3">
        <v>32.5</v>
      </c>
      <c r="D284" s="3">
        <v>4.91</v>
      </c>
      <c r="E284" s="3">
        <v>124.2</v>
      </c>
      <c r="F284" s="3">
        <v>25.67</v>
      </c>
      <c r="G284">
        <v>15.08</v>
      </c>
      <c r="H284">
        <v>11</v>
      </c>
      <c r="I284">
        <v>42.74</v>
      </c>
      <c r="J284">
        <v>76.819999999999993</v>
      </c>
      <c r="K284">
        <v>52.38</v>
      </c>
      <c r="L284">
        <v>98.7</v>
      </c>
    </row>
    <row r="285" spans="1:12" x14ac:dyDescent="0.3">
      <c r="A285" s="3">
        <v>85.65</v>
      </c>
      <c r="B285" s="3">
        <v>65.37</v>
      </c>
      <c r="C285" s="3">
        <v>30.91</v>
      </c>
      <c r="D285" s="3">
        <v>5.94</v>
      </c>
      <c r="E285" s="3">
        <v>122.62</v>
      </c>
      <c r="F285" s="3">
        <v>27.25</v>
      </c>
      <c r="G285">
        <v>14.99</v>
      </c>
      <c r="H285">
        <v>11.39</v>
      </c>
      <c r="I285">
        <v>43.24</v>
      </c>
      <c r="J285">
        <v>77.319999999999993</v>
      </c>
      <c r="K285">
        <v>51.91</v>
      </c>
      <c r="L285">
        <v>99.2</v>
      </c>
    </row>
    <row r="286" spans="1:12" x14ac:dyDescent="0.3">
      <c r="A286" s="3">
        <v>81.91</v>
      </c>
      <c r="B286" s="3">
        <v>61.31</v>
      </c>
      <c r="C286" s="3">
        <v>26.88</v>
      </c>
      <c r="D286" s="3">
        <v>9.39</v>
      </c>
      <c r="E286" s="3">
        <v>118.58</v>
      </c>
      <c r="F286" s="3">
        <v>31.3</v>
      </c>
      <c r="G286">
        <v>14.82</v>
      </c>
      <c r="H286">
        <v>11.79</v>
      </c>
      <c r="I286">
        <v>43.78</v>
      </c>
      <c r="J286">
        <v>77.87</v>
      </c>
      <c r="K286">
        <v>51.37</v>
      </c>
      <c r="L286">
        <v>99.75</v>
      </c>
    </row>
    <row r="287" spans="1:12" x14ac:dyDescent="0.3">
      <c r="A287" s="3">
        <v>80.540000000000006</v>
      </c>
      <c r="B287" s="3">
        <v>59.62</v>
      </c>
      <c r="C287" s="3">
        <v>25.21</v>
      </c>
      <c r="D287" s="3">
        <v>10.93</v>
      </c>
      <c r="E287" s="3">
        <v>116.9</v>
      </c>
      <c r="F287" s="3">
        <v>32.979999999999997</v>
      </c>
      <c r="G287">
        <v>14.9</v>
      </c>
      <c r="H287">
        <v>12</v>
      </c>
      <c r="I287">
        <v>44.06</v>
      </c>
      <c r="J287">
        <v>78.14</v>
      </c>
      <c r="K287">
        <v>51.1</v>
      </c>
      <c r="L287">
        <v>100.02</v>
      </c>
    </row>
    <row r="288" spans="1:12" x14ac:dyDescent="0.3">
      <c r="A288" s="3">
        <v>79.19</v>
      </c>
      <c r="B288" s="3">
        <v>57.94</v>
      </c>
      <c r="C288" s="3">
        <v>23.55</v>
      </c>
      <c r="D288" s="3">
        <v>12.55</v>
      </c>
      <c r="E288" s="3">
        <v>115.24</v>
      </c>
      <c r="F288" s="3">
        <v>34.67</v>
      </c>
      <c r="G288">
        <v>14.71</v>
      </c>
      <c r="H288">
        <v>12.42</v>
      </c>
      <c r="I288">
        <v>44.62</v>
      </c>
      <c r="J288">
        <v>78.709999999999994</v>
      </c>
      <c r="K288">
        <v>50.54</v>
      </c>
      <c r="L288">
        <v>100.59</v>
      </c>
    </row>
    <row r="289" spans="1:12" x14ac:dyDescent="0.3">
      <c r="A289" s="3">
        <v>77.930000000000007</v>
      </c>
      <c r="B289" s="3">
        <v>56.35</v>
      </c>
      <c r="C289" s="3">
        <v>21.98</v>
      </c>
      <c r="D289" s="3">
        <v>14.06</v>
      </c>
      <c r="E289" s="3">
        <v>113.65</v>
      </c>
      <c r="F289" s="3">
        <v>36.25</v>
      </c>
      <c r="G289">
        <v>14.54</v>
      </c>
      <c r="H289">
        <v>12.84</v>
      </c>
      <c r="I289">
        <v>45.17</v>
      </c>
      <c r="J289">
        <v>79.260000000000005</v>
      </c>
      <c r="K289">
        <v>50</v>
      </c>
      <c r="L289">
        <v>101.15</v>
      </c>
    </row>
    <row r="290" spans="1:12" x14ac:dyDescent="0.3">
      <c r="A290" s="3">
        <v>76.86</v>
      </c>
      <c r="B290" s="3">
        <v>54.96</v>
      </c>
      <c r="C290" s="3">
        <v>20.61</v>
      </c>
      <c r="D290" s="3">
        <v>15.4</v>
      </c>
      <c r="E290" s="3">
        <v>112.27</v>
      </c>
      <c r="F290" s="3">
        <v>37.64</v>
      </c>
      <c r="G290">
        <v>14.38</v>
      </c>
      <c r="H290">
        <v>13.32</v>
      </c>
      <c r="I290">
        <v>45.75</v>
      </c>
      <c r="J290">
        <v>79.84</v>
      </c>
      <c r="K290">
        <v>49.44</v>
      </c>
      <c r="L290">
        <v>101.72</v>
      </c>
    </row>
    <row r="291" spans="1:12" x14ac:dyDescent="0.3">
      <c r="A291" s="3">
        <v>74.209999999999994</v>
      </c>
      <c r="B291" s="3">
        <v>51.97</v>
      </c>
      <c r="C291" s="3">
        <v>17.690000000000001</v>
      </c>
      <c r="D291" s="3">
        <v>18.29</v>
      </c>
      <c r="E291" s="3">
        <v>109.3</v>
      </c>
      <c r="F291" s="3">
        <v>40.61</v>
      </c>
      <c r="G291">
        <v>14.17</v>
      </c>
      <c r="H291">
        <v>13.86</v>
      </c>
      <c r="I291">
        <v>46.39</v>
      </c>
      <c r="J291">
        <v>80.489999999999995</v>
      </c>
      <c r="K291">
        <v>48.82</v>
      </c>
      <c r="L291">
        <v>102.37</v>
      </c>
    </row>
    <row r="292" spans="1:12" x14ac:dyDescent="0.3">
      <c r="A292" s="3">
        <v>72.75</v>
      </c>
      <c r="B292" s="3">
        <v>50.19</v>
      </c>
      <c r="C292" s="3">
        <v>15.95</v>
      </c>
      <c r="D292" s="3">
        <v>20.04</v>
      </c>
      <c r="E292" s="3">
        <v>107.51</v>
      </c>
      <c r="F292" s="3">
        <v>42.39</v>
      </c>
      <c r="G292">
        <v>14.23</v>
      </c>
      <c r="H292">
        <v>14.1</v>
      </c>
      <c r="I292">
        <v>46.68</v>
      </c>
      <c r="J292">
        <v>80.78</v>
      </c>
      <c r="K292">
        <v>48.54</v>
      </c>
      <c r="L292">
        <v>102.66</v>
      </c>
    </row>
    <row r="293" spans="1:12" x14ac:dyDescent="0.3">
      <c r="A293" s="3">
        <v>71.48</v>
      </c>
      <c r="B293" s="3">
        <v>48.59</v>
      </c>
      <c r="C293" s="3">
        <v>14.39</v>
      </c>
      <c r="D293" s="3">
        <v>21.58</v>
      </c>
      <c r="E293" s="3">
        <v>105.91</v>
      </c>
      <c r="F293" s="3">
        <v>43.96</v>
      </c>
      <c r="G293">
        <v>14.08</v>
      </c>
      <c r="H293">
        <v>14.55</v>
      </c>
      <c r="I293">
        <v>47.22</v>
      </c>
      <c r="J293">
        <v>81.319999999999993</v>
      </c>
      <c r="K293">
        <v>48.01</v>
      </c>
      <c r="L293">
        <v>103.2</v>
      </c>
    </row>
    <row r="294" spans="1:12" x14ac:dyDescent="0.3">
      <c r="A294" s="3">
        <v>70.319999999999993</v>
      </c>
      <c r="B294" s="3">
        <v>47.1</v>
      </c>
      <c r="C294" s="3">
        <v>12.96</v>
      </c>
      <c r="D294" s="3">
        <v>23.05</v>
      </c>
      <c r="E294" s="3">
        <v>104.43</v>
      </c>
      <c r="F294" s="3">
        <v>45.45</v>
      </c>
      <c r="G294">
        <v>13.96</v>
      </c>
      <c r="H294">
        <v>14.97</v>
      </c>
      <c r="I294">
        <v>47.72</v>
      </c>
      <c r="J294">
        <v>81.83</v>
      </c>
      <c r="K294">
        <v>47.51</v>
      </c>
      <c r="L294">
        <v>103.71</v>
      </c>
    </row>
    <row r="295" spans="1:12" x14ac:dyDescent="0.3">
      <c r="A295" s="3">
        <v>69.25</v>
      </c>
      <c r="B295" s="3">
        <v>45.69</v>
      </c>
      <c r="C295" s="3">
        <v>11.61</v>
      </c>
      <c r="D295" s="3">
        <v>24.41</v>
      </c>
      <c r="E295" s="3">
        <v>103.03</v>
      </c>
      <c r="F295" s="3">
        <v>46.83</v>
      </c>
      <c r="G295">
        <v>13.86</v>
      </c>
      <c r="H295">
        <v>15.32</v>
      </c>
      <c r="I295">
        <v>48.15</v>
      </c>
      <c r="J295">
        <v>82.27</v>
      </c>
      <c r="K295">
        <v>47.07</v>
      </c>
      <c r="L295">
        <v>104.15</v>
      </c>
    </row>
    <row r="296" spans="1:12" x14ac:dyDescent="0.3">
      <c r="A296" s="3">
        <v>65.510000000000005</v>
      </c>
      <c r="B296" s="3">
        <v>41.62</v>
      </c>
      <c r="C296" s="3">
        <v>7.89</v>
      </c>
      <c r="D296" s="3">
        <v>28.44</v>
      </c>
      <c r="E296" s="3">
        <v>98.96</v>
      </c>
      <c r="F296" s="3">
        <v>50.89</v>
      </c>
      <c r="G296">
        <v>13.8</v>
      </c>
      <c r="H296">
        <v>15.66</v>
      </c>
      <c r="I296">
        <v>48.56</v>
      </c>
      <c r="J296">
        <v>82.68</v>
      </c>
      <c r="K296">
        <v>46.66</v>
      </c>
      <c r="L296">
        <v>104.56</v>
      </c>
    </row>
    <row r="297" spans="1:12" x14ac:dyDescent="0.3">
      <c r="A297" s="3">
        <v>64.16</v>
      </c>
      <c r="B297" s="3">
        <v>39.94</v>
      </c>
      <c r="C297" s="3">
        <v>6.48</v>
      </c>
      <c r="D297" s="3">
        <v>30.12</v>
      </c>
      <c r="E297" s="3">
        <v>97.27</v>
      </c>
      <c r="F297" s="3">
        <v>52.58</v>
      </c>
      <c r="G297">
        <v>13.89</v>
      </c>
      <c r="H297">
        <v>15.86</v>
      </c>
      <c r="I297">
        <v>48.8</v>
      </c>
      <c r="J297">
        <v>82.92</v>
      </c>
      <c r="K297">
        <v>46.42</v>
      </c>
      <c r="L297">
        <v>104.8</v>
      </c>
    </row>
    <row r="298" spans="1:12" x14ac:dyDescent="0.3">
      <c r="A298" s="3">
        <v>63</v>
      </c>
      <c r="B298" s="3">
        <v>38.450000000000003</v>
      </c>
      <c r="C298" s="3">
        <v>5.37</v>
      </c>
      <c r="D298" s="3">
        <v>31.61</v>
      </c>
      <c r="E298" s="3">
        <v>95.79</v>
      </c>
      <c r="F298" s="3">
        <v>54.07</v>
      </c>
      <c r="G298">
        <v>13.81</v>
      </c>
      <c r="H298">
        <v>16.14</v>
      </c>
      <c r="I298">
        <v>49.16</v>
      </c>
      <c r="J298">
        <v>83.29</v>
      </c>
      <c r="K298">
        <v>46.03</v>
      </c>
      <c r="L298">
        <v>105.17</v>
      </c>
    </row>
    <row r="299" spans="1:12" x14ac:dyDescent="0.3">
      <c r="A299" s="3">
        <v>62.04</v>
      </c>
      <c r="B299" s="3">
        <v>37.159999999999997</v>
      </c>
      <c r="C299" s="3">
        <v>4.59</v>
      </c>
      <c r="D299" s="3">
        <v>32.89</v>
      </c>
      <c r="E299" s="3">
        <v>94.49</v>
      </c>
      <c r="F299" s="3">
        <v>55.36</v>
      </c>
      <c r="G299">
        <v>13.76</v>
      </c>
      <c r="H299">
        <v>16.420000000000002</v>
      </c>
      <c r="I299">
        <v>49.5</v>
      </c>
      <c r="J299">
        <v>83.64</v>
      </c>
      <c r="K299">
        <v>45.66</v>
      </c>
      <c r="L299">
        <v>105.52</v>
      </c>
    </row>
    <row r="300" spans="1:12" x14ac:dyDescent="0.3">
      <c r="A300" s="3">
        <v>61.29</v>
      </c>
      <c r="B300" s="3">
        <v>36.07</v>
      </c>
      <c r="C300" s="3">
        <v>4.1399999999999997</v>
      </c>
      <c r="D300" s="3">
        <v>33.979999999999997</v>
      </c>
      <c r="E300" s="3">
        <v>93.4</v>
      </c>
      <c r="F300" s="3">
        <v>56.45</v>
      </c>
      <c r="G300">
        <v>13.73</v>
      </c>
      <c r="H300">
        <v>16.73</v>
      </c>
      <c r="I300">
        <v>49.87</v>
      </c>
      <c r="J300">
        <v>84.01</v>
      </c>
      <c r="K300">
        <v>45.29</v>
      </c>
      <c r="L300">
        <v>105.89</v>
      </c>
    </row>
    <row r="301" spans="1:12" x14ac:dyDescent="0.3">
      <c r="A301" s="3">
        <v>60.01</v>
      </c>
      <c r="B301" s="3">
        <v>34.46</v>
      </c>
      <c r="C301" s="3">
        <v>3.77</v>
      </c>
      <c r="D301" s="3">
        <v>35.54</v>
      </c>
      <c r="E301" s="3">
        <v>91.79</v>
      </c>
      <c r="F301" s="3">
        <v>58.02</v>
      </c>
      <c r="G301">
        <v>13.67</v>
      </c>
      <c r="H301">
        <v>17.079999999999998</v>
      </c>
      <c r="I301">
        <v>50.27</v>
      </c>
      <c r="J301">
        <v>84.41</v>
      </c>
      <c r="K301">
        <v>44.89</v>
      </c>
      <c r="L301">
        <v>106.29</v>
      </c>
    </row>
    <row r="302" spans="1:12" x14ac:dyDescent="0.3">
      <c r="A302" s="3">
        <v>59.55</v>
      </c>
      <c r="B302" s="3">
        <v>33.65</v>
      </c>
      <c r="C302" s="3">
        <v>3.83</v>
      </c>
      <c r="D302" s="3">
        <v>36.32</v>
      </c>
      <c r="E302" s="3">
        <v>90.99</v>
      </c>
      <c r="F302" s="3">
        <v>58.8</v>
      </c>
      <c r="G302">
        <v>13.8</v>
      </c>
      <c r="H302">
        <v>17.239999999999998</v>
      </c>
      <c r="I302">
        <v>50.45</v>
      </c>
      <c r="J302">
        <v>84.6</v>
      </c>
      <c r="K302">
        <v>44.7</v>
      </c>
      <c r="L302">
        <v>106.48</v>
      </c>
    </row>
    <row r="303" spans="1:12" x14ac:dyDescent="0.3">
      <c r="A303" s="3">
        <v>58.98</v>
      </c>
      <c r="B303" s="3">
        <v>32.75</v>
      </c>
      <c r="C303" s="3">
        <v>4.0999999999999996</v>
      </c>
      <c r="D303" s="3">
        <v>37.200000000000003</v>
      </c>
      <c r="E303" s="3">
        <v>90.08</v>
      </c>
      <c r="F303" s="3">
        <v>59.69</v>
      </c>
      <c r="G303">
        <v>13.71</v>
      </c>
      <c r="H303">
        <v>17.64</v>
      </c>
      <c r="I303">
        <v>50.9</v>
      </c>
      <c r="J303">
        <v>85.05</v>
      </c>
      <c r="K303">
        <v>44.25</v>
      </c>
      <c r="L303">
        <v>106.93</v>
      </c>
    </row>
    <row r="304" spans="1:12" x14ac:dyDescent="0.3">
      <c r="A304" s="3">
        <v>58.43</v>
      </c>
      <c r="B304" s="3">
        <v>31.86</v>
      </c>
      <c r="C304" s="3">
        <v>4.6100000000000003</v>
      </c>
      <c r="D304" s="3">
        <v>38.090000000000003</v>
      </c>
      <c r="E304" s="3">
        <v>89.19</v>
      </c>
      <c r="F304" s="3">
        <v>60.58</v>
      </c>
      <c r="G304">
        <v>13.64</v>
      </c>
      <c r="H304">
        <v>18.03</v>
      </c>
      <c r="I304">
        <v>51.34</v>
      </c>
      <c r="J304">
        <v>85.49</v>
      </c>
      <c r="K304">
        <v>43.82</v>
      </c>
      <c r="L304">
        <v>107.37</v>
      </c>
    </row>
    <row r="305" spans="1:12" x14ac:dyDescent="0.3">
      <c r="A305" s="3">
        <v>57.96</v>
      </c>
      <c r="B305" s="3">
        <v>31.05</v>
      </c>
      <c r="C305" s="3">
        <v>5.09</v>
      </c>
      <c r="D305" s="3">
        <v>38.869999999999997</v>
      </c>
      <c r="E305" s="3">
        <v>88.38</v>
      </c>
      <c r="F305" s="3">
        <v>61.37</v>
      </c>
      <c r="G305">
        <v>13.56</v>
      </c>
      <c r="H305">
        <v>18.47</v>
      </c>
      <c r="I305">
        <v>51.81</v>
      </c>
      <c r="J305">
        <v>85.96</v>
      </c>
      <c r="K305">
        <v>43.36</v>
      </c>
      <c r="L305">
        <v>107.84</v>
      </c>
    </row>
    <row r="306" spans="1:12" x14ac:dyDescent="0.3">
      <c r="A306" s="3">
        <v>57.01</v>
      </c>
      <c r="B306" s="3">
        <v>29.76</v>
      </c>
      <c r="C306" s="3">
        <v>6.11</v>
      </c>
      <c r="D306" s="3">
        <v>40.159999999999997</v>
      </c>
      <c r="E306" s="3">
        <v>87.09</v>
      </c>
      <c r="F306" s="3">
        <v>62.66</v>
      </c>
      <c r="G306">
        <v>13.46</v>
      </c>
      <c r="H306">
        <v>18.86</v>
      </c>
      <c r="I306">
        <v>52.26</v>
      </c>
      <c r="J306">
        <v>86.41</v>
      </c>
      <c r="K306">
        <v>42.9</v>
      </c>
      <c r="L306">
        <v>108.29</v>
      </c>
    </row>
    <row r="307" spans="1:12" x14ac:dyDescent="0.3">
      <c r="A307" s="3">
        <v>56.95</v>
      </c>
      <c r="B307" s="3">
        <v>29.37</v>
      </c>
      <c r="C307" s="3">
        <v>6.44</v>
      </c>
      <c r="D307" s="3">
        <v>40.56</v>
      </c>
      <c r="E307" s="3">
        <v>86.7</v>
      </c>
      <c r="F307" s="3">
        <v>63.05</v>
      </c>
      <c r="G307">
        <v>13.6</v>
      </c>
      <c r="H307">
        <v>19.03</v>
      </c>
      <c r="I307">
        <v>52.44</v>
      </c>
      <c r="J307">
        <v>86.6</v>
      </c>
      <c r="K307">
        <v>42.72</v>
      </c>
      <c r="L307">
        <v>108.48</v>
      </c>
    </row>
    <row r="308" spans="1:12" x14ac:dyDescent="0.3">
      <c r="A308" s="3">
        <v>56.6</v>
      </c>
      <c r="B308" s="3">
        <v>28.67</v>
      </c>
      <c r="C308" s="3">
        <v>7.04</v>
      </c>
      <c r="D308" s="3">
        <v>41.25</v>
      </c>
      <c r="E308" s="3">
        <v>86</v>
      </c>
      <c r="F308" s="3">
        <v>63.75</v>
      </c>
      <c r="G308">
        <v>13.56</v>
      </c>
      <c r="H308">
        <v>19.46</v>
      </c>
      <c r="I308">
        <v>52.89</v>
      </c>
      <c r="J308">
        <v>87.05</v>
      </c>
      <c r="K308">
        <v>42.3</v>
      </c>
      <c r="L308">
        <v>108.92</v>
      </c>
    </row>
    <row r="309" spans="1:12" x14ac:dyDescent="0.3">
      <c r="A309" s="3">
        <v>56.25</v>
      </c>
      <c r="B309" s="3">
        <v>27.98</v>
      </c>
      <c r="C309" s="3">
        <v>7.65</v>
      </c>
      <c r="D309" s="3">
        <v>41.95</v>
      </c>
      <c r="E309" s="3">
        <v>85.31</v>
      </c>
      <c r="F309" s="3">
        <v>64.45</v>
      </c>
      <c r="G309">
        <v>13.54</v>
      </c>
      <c r="H309">
        <v>19.809999999999999</v>
      </c>
      <c r="I309">
        <v>53.27</v>
      </c>
      <c r="J309">
        <v>87.43</v>
      </c>
      <c r="K309">
        <v>41.92</v>
      </c>
      <c r="L309">
        <v>109.3</v>
      </c>
    </row>
    <row r="310" spans="1:12" x14ac:dyDescent="0.3">
      <c r="A310" s="3">
        <v>55.8</v>
      </c>
      <c r="B310" s="3">
        <v>27.19</v>
      </c>
      <c r="C310" s="3">
        <v>8.3699999999999992</v>
      </c>
      <c r="D310" s="3">
        <v>42.74</v>
      </c>
      <c r="E310" s="3">
        <v>84.51</v>
      </c>
      <c r="F310" s="3">
        <v>65.239999999999995</v>
      </c>
      <c r="G310">
        <v>13.53</v>
      </c>
      <c r="H310">
        <v>20.190000000000001</v>
      </c>
      <c r="I310">
        <v>53.67</v>
      </c>
      <c r="J310">
        <v>87.83</v>
      </c>
      <c r="K310">
        <v>41.53</v>
      </c>
      <c r="L310">
        <v>109.71</v>
      </c>
    </row>
    <row r="311" spans="1:12" x14ac:dyDescent="0.3">
      <c r="A311" s="3">
        <v>54.14</v>
      </c>
      <c r="B311" s="3">
        <v>25.2</v>
      </c>
      <c r="C311" s="3">
        <v>10.19</v>
      </c>
      <c r="D311" s="3">
        <v>44.72</v>
      </c>
      <c r="E311" s="3">
        <v>82.51</v>
      </c>
      <c r="F311" s="3">
        <v>67.22</v>
      </c>
      <c r="G311">
        <v>13.52</v>
      </c>
      <c r="H311">
        <v>20.54</v>
      </c>
      <c r="I311">
        <v>54.04</v>
      </c>
      <c r="J311">
        <v>88.2</v>
      </c>
      <c r="K311">
        <v>41.17</v>
      </c>
      <c r="L311">
        <v>110.07</v>
      </c>
    </row>
    <row r="312" spans="1:12" x14ac:dyDescent="0.3">
      <c r="A312" s="3">
        <v>53.39</v>
      </c>
      <c r="B312" s="3">
        <v>24.11</v>
      </c>
      <c r="C312" s="3">
        <v>11.23</v>
      </c>
      <c r="D312" s="3">
        <v>45.81</v>
      </c>
      <c r="E312" s="3">
        <v>81.42</v>
      </c>
      <c r="F312" s="3">
        <v>68.31</v>
      </c>
      <c r="G312">
        <v>13.67</v>
      </c>
      <c r="H312">
        <v>20.71</v>
      </c>
      <c r="I312">
        <v>54.23</v>
      </c>
      <c r="J312">
        <v>88.39</v>
      </c>
      <c r="K312">
        <v>40.99</v>
      </c>
      <c r="L312">
        <v>110.26</v>
      </c>
    </row>
    <row r="313" spans="1:12" x14ac:dyDescent="0.3">
      <c r="A313" s="3">
        <v>52.74</v>
      </c>
      <c r="B313" s="3">
        <v>23.13</v>
      </c>
      <c r="C313" s="3">
        <v>12.19</v>
      </c>
      <c r="D313" s="3">
        <v>46.8</v>
      </c>
      <c r="E313" s="3">
        <v>80.430000000000007</v>
      </c>
      <c r="F313" s="3">
        <v>69.3</v>
      </c>
      <c r="G313">
        <v>13.65</v>
      </c>
      <c r="H313">
        <v>21.04</v>
      </c>
      <c r="I313">
        <v>54.58</v>
      </c>
      <c r="J313">
        <v>88.74</v>
      </c>
      <c r="K313">
        <v>40.64</v>
      </c>
      <c r="L313">
        <v>110.62</v>
      </c>
    </row>
    <row r="314" spans="1:12" x14ac:dyDescent="0.3">
      <c r="A314" s="3">
        <v>52.29</v>
      </c>
      <c r="B314" s="3">
        <v>22.34</v>
      </c>
      <c r="C314" s="3">
        <v>12.96</v>
      </c>
      <c r="D314" s="3">
        <v>47.6</v>
      </c>
      <c r="E314" s="3">
        <v>79.63</v>
      </c>
      <c r="F314" s="3">
        <v>70.099999999999994</v>
      </c>
      <c r="G314">
        <v>13.58</v>
      </c>
      <c r="H314">
        <v>21.39</v>
      </c>
      <c r="I314">
        <v>54.97</v>
      </c>
      <c r="J314">
        <v>89.14</v>
      </c>
      <c r="K314">
        <v>40.229999999999997</v>
      </c>
      <c r="L314">
        <v>111.01</v>
      </c>
    </row>
    <row r="315" spans="1:12" x14ac:dyDescent="0.3">
      <c r="A315" s="3">
        <v>51.94</v>
      </c>
      <c r="B315" s="3">
        <v>21.65</v>
      </c>
      <c r="C315" s="3">
        <v>13.63</v>
      </c>
      <c r="D315" s="3">
        <v>48.3</v>
      </c>
      <c r="E315" s="3">
        <v>78.94</v>
      </c>
      <c r="F315" s="3">
        <v>70.790000000000006</v>
      </c>
      <c r="G315">
        <v>13.52</v>
      </c>
      <c r="H315">
        <v>21.77</v>
      </c>
      <c r="I315">
        <v>55.39</v>
      </c>
      <c r="J315">
        <v>89.55</v>
      </c>
      <c r="K315">
        <v>39.81</v>
      </c>
      <c r="L315">
        <v>111.43</v>
      </c>
    </row>
    <row r="316" spans="1:12" x14ac:dyDescent="0.3">
      <c r="A316" s="3">
        <v>49.69</v>
      </c>
      <c r="B316" s="3">
        <v>19.07</v>
      </c>
      <c r="C316" s="3">
        <v>16.13</v>
      </c>
      <c r="D316" s="3">
        <v>50.87</v>
      </c>
      <c r="E316" s="3">
        <v>76.349999999999994</v>
      </c>
      <c r="F316" s="3">
        <v>73.37</v>
      </c>
      <c r="G316">
        <v>13.41</v>
      </c>
      <c r="H316">
        <v>22.13</v>
      </c>
      <c r="I316">
        <v>55.8</v>
      </c>
      <c r="J316">
        <v>89.97</v>
      </c>
      <c r="K316">
        <v>39.380000000000003</v>
      </c>
      <c r="L316">
        <v>111.84</v>
      </c>
    </row>
    <row r="317" spans="1:12" x14ac:dyDescent="0.3">
      <c r="A317" s="3">
        <v>49.24</v>
      </c>
      <c r="B317" s="3">
        <v>18.29</v>
      </c>
      <c r="C317" s="3">
        <v>16.920000000000002</v>
      </c>
      <c r="D317" s="3">
        <v>51.66</v>
      </c>
      <c r="E317" s="3">
        <v>75.55</v>
      </c>
      <c r="F317" s="3">
        <v>74.16</v>
      </c>
      <c r="G317">
        <v>13.48</v>
      </c>
      <c r="H317">
        <v>22.3</v>
      </c>
      <c r="I317">
        <v>55.99</v>
      </c>
      <c r="J317">
        <v>90.16</v>
      </c>
      <c r="K317">
        <v>39.159999999999997</v>
      </c>
      <c r="L317">
        <v>112.03</v>
      </c>
    </row>
    <row r="318" spans="1:12" x14ac:dyDescent="0.3">
      <c r="A318" s="3">
        <v>49.09</v>
      </c>
      <c r="B318" s="3">
        <v>17.8</v>
      </c>
      <c r="C318" s="3">
        <v>17.41</v>
      </c>
      <c r="D318" s="3">
        <v>52.16</v>
      </c>
      <c r="E318" s="3">
        <v>75.06</v>
      </c>
      <c r="F318" s="3">
        <v>74.66</v>
      </c>
      <c r="G318">
        <v>13.38</v>
      </c>
      <c r="H318">
        <v>22.67</v>
      </c>
      <c r="I318">
        <v>56.4</v>
      </c>
      <c r="J318">
        <v>90.58</v>
      </c>
      <c r="K318">
        <v>38.729999999999997</v>
      </c>
      <c r="L318">
        <v>112.45</v>
      </c>
    </row>
    <row r="319" spans="1:12" x14ac:dyDescent="0.3">
      <c r="A319" s="3">
        <v>49.04</v>
      </c>
      <c r="B319" s="3">
        <v>17.41</v>
      </c>
      <c r="C319" s="3">
        <v>17.8</v>
      </c>
      <c r="D319" s="3">
        <v>52.56</v>
      </c>
      <c r="E319" s="3">
        <v>74.66</v>
      </c>
      <c r="F319" s="3">
        <v>75.06</v>
      </c>
      <c r="G319">
        <v>13.3</v>
      </c>
      <c r="H319">
        <v>23.02</v>
      </c>
      <c r="I319">
        <v>56.79</v>
      </c>
      <c r="J319">
        <v>90.97</v>
      </c>
      <c r="K319">
        <v>38.32</v>
      </c>
      <c r="L319">
        <v>112.84</v>
      </c>
    </row>
    <row r="320" spans="1:12" x14ac:dyDescent="0.3">
      <c r="A320" s="3">
        <v>48.78</v>
      </c>
      <c r="B320" s="3">
        <v>16.8</v>
      </c>
      <c r="C320" s="3">
        <v>18.37</v>
      </c>
      <c r="D320" s="3">
        <v>53.15</v>
      </c>
      <c r="E320" s="3">
        <v>74.05</v>
      </c>
      <c r="F320" s="3">
        <v>75.64</v>
      </c>
      <c r="G320">
        <v>13.23</v>
      </c>
      <c r="H320">
        <v>23.34</v>
      </c>
      <c r="I320">
        <v>57.15</v>
      </c>
      <c r="J320">
        <v>91.33</v>
      </c>
      <c r="K320">
        <v>37.93</v>
      </c>
      <c r="L320">
        <v>113.2</v>
      </c>
    </row>
    <row r="321" spans="1:12" x14ac:dyDescent="0.3">
      <c r="A321" s="3">
        <v>46.44</v>
      </c>
      <c r="B321" s="3">
        <v>14.16</v>
      </c>
      <c r="C321" s="3">
        <v>21.02</v>
      </c>
      <c r="D321" s="3">
        <v>55.83</v>
      </c>
      <c r="E321" s="3">
        <v>71.37</v>
      </c>
      <c r="F321" s="3">
        <v>78.319999999999993</v>
      </c>
      <c r="G321">
        <v>13.18</v>
      </c>
      <c r="H321">
        <v>23.68</v>
      </c>
      <c r="I321">
        <v>57.51</v>
      </c>
      <c r="J321">
        <v>91.7</v>
      </c>
      <c r="K321">
        <v>37.549999999999997</v>
      </c>
      <c r="L321">
        <v>113.56</v>
      </c>
    </row>
    <row r="322" spans="1:12" x14ac:dyDescent="0.3">
      <c r="A322" s="3">
        <v>45.29</v>
      </c>
      <c r="B322" s="3">
        <v>12.69</v>
      </c>
      <c r="C322" s="3">
        <v>22.49</v>
      </c>
      <c r="D322" s="3">
        <v>57.31</v>
      </c>
      <c r="E322" s="3">
        <v>69.87</v>
      </c>
      <c r="F322" s="3">
        <v>79.8</v>
      </c>
      <c r="G322">
        <v>13.31</v>
      </c>
      <c r="H322">
        <v>23.81</v>
      </c>
      <c r="I322">
        <v>57.66</v>
      </c>
      <c r="J322">
        <v>91.85</v>
      </c>
      <c r="K322">
        <v>37.380000000000003</v>
      </c>
      <c r="L322">
        <v>113.72</v>
      </c>
    </row>
    <row r="323" spans="1:12" x14ac:dyDescent="0.3">
      <c r="A323" s="3">
        <v>44.44</v>
      </c>
      <c r="B323" s="3">
        <v>11.53</v>
      </c>
      <c r="C323" s="3">
        <v>23.67</v>
      </c>
      <c r="D323" s="3">
        <v>58.5</v>
      </c>
      <c r="E323" s="3">
        <v>68.680000000000007</v>
      </c>
      <c r="F323" s="3">
        <v>80.989999999999995</v>
      </c>
      <c r="G323">
        <v>13.29</v>
      </c>
      <c r="H323">
        <v>24.15</v>
      </c>
      <c r="I323">
        <v>58.02</v>
      </c>
      <c r="J323">
        <v>92.21</v>
      </c>
      <c r="K323">
        <v>37.020000000000003</v>
      </c>
      <c r="L323">
        <v>114.07</v>
      </c>
    </row>
    <row r="324" spans="1:12" x14ac:dyDescent="0.3">
      <c r="A324" s="3">
        <v>43.9</v>
      </c>
      <c r="B324" s="3">
        <v>10.67</v>
      </c>
      <c r="C324" s="3">
        <v>24.56</v>
      </c>
      <c r="D324" s="3">
        <v>59.4</v>
      </c>
      <c r="E324" s="3">
        <v>67.78</v>
      </c>
      <c r="F324" s="3">
        <v>81.89</v>
      </c>
      <c r="G324">
        <v>13.31</v>
      </c>
      <c r="H324">
        <v>24.45</v>
      </c>
      <c r="I324">
        <v>58.33</v>
      </c>
      <c r="J324">
        <v>92.52</v>
      </c>
      <c r="K324">
        <v>36.71</v>
      </c>
      <c r="L324">
        <v>114.38</v>
      </c>
    </row>
    <row r="325" spans="1:12" x14ac:dyDescent="0.3">
      <c r="A325" s="3">
        <v>43.46</v>
      </c>
      <c r="B325" s="3">
        <v>9.94</v>
      </c>
      <c r="C325" s="3">
        <v>25.37</v>
      </c>
      <c r="D325" s="3">
        <v>60.2</v>
      </c>
      <c r="E325" s="3">
        <v>67</v>
      </c>
      <c r="F325" s="3">
        <v>82.69</v>
      </c>
      <c r="G325">
        <v>13.36</v>
      </c>
      <c r="H325">
        <v>24.76</v>
      </c>
      <c r="I325">
        <v>58.65</v>
      </c>
      <c r="J325">
        <v>92.84</v>
      </c>
      <c r="K325">
        <v>36.4</v>
      </c>
      <c r="L325">
        <v>114.7</v>
      </c>
    </row>
    <row r="326" spans="1:12" x14ac:dyDescent="0.3">
      <c r="A326" s="3">
        <v>41.01</v>
      </c>
      <c r="B326" s="3">
        <v>7.3</v>
      </c>
      <c r="C326" s="3">
        <v>28.13</v>
      </c>
      <c r="D326" s="3">
        <v>62.98</v>
      </c>
      <c r="E326" s="3">
        <v>64.209999999999994</v>
      </c>
      <c r="F326" s="3">
        <v>85.46</v>
      </c>
      <c r="G326">
        <v>13.46</v>
      </c>
      <c r="H326">
        <v>25.11</v>
      </c>
      <c r="I326">
        <v>58.99</v>
      </c>
      <c r="J326">
        <v>93.17</v>
      </c>
      <c r="K326">
        <v>36.119999999999997</v>
      </c>
      <c r="L326">
        <v>115.03</v>
      </c>
    </row>
    <row r="327" spans="1:12" x14ac:dyDescent="0.3">
      <c r="A327" s="3">
        <v>39.549999999999997</v>
      </c>
      <c r="B327" s="3">
        <v>5.61</v>
      </c>
      <c r="C327" s="3">
        <v>29.89</v>
      </c>
      <c r="D327" s="3">
        <v>64.75</v>
      </c>
      <c r="E327" s="3">
        <v>62.4</v>
      </c>
      <c r="F327" s="3">
        <v>87.22</v>
      </c>
      <c r="G327">
        <v>13.64</v>
      </c>
      <c r="H327">
        <v>25.23</v>
      </c>
      <c r="I327">
        <v>59.12</v>
      </c>
      <c r="J327">
        <v>93.3</v>
      </c>
      <c r="K327">
        <v>35.99</v>
      </c>
      <c r="L327">
        <v>115.16</v>
      </c>
    </row>
    <row r="328" spans="1:12" x14ac:dyDescent="0.3">
      <c r="A328" s="3">
        <v>37.380000000000003</v>
      </c>
      <c r="B328" s="3">
        <v>3.39</v>
      </c>
      <c r="C328" s="3">
        <v>32.33</v>
      </c>
      <c r="D328" s="3">
        <v>67.2</v>
      </c>
      <c r="E328" s="3">
        <v>59.87</v>
      </c>
      <c r="F328" s="3">
        <v>89.66</v>
      </c>
      <c r="G328">
        <v>13.73</v>
      </c>
      <c r="H328">
        <v>25.55</v>
      </c>
      <c r="I328">
        <v>59.44</v>
      </c>
      <c r="J328">
        <v>93.62</v>
      </c>
      <c r="K328">
        <v>35.71</v>
      </c>
      <c r="L328">
        <v>115.47</v>
      </c>
    </row>
    <row r="329" spans="1:12" x14ac:dyDescent="0.3">
      <c r="A329" s="3">
        <v>35.71</v>
      </c>
      <c r="B329" s="3">
        <v>2.1800000000000002</v>
      </c>
      <c r="C329" s="3">
        <v>34.29</v>
      </c>
      <c r="D329" s="3">
        <v>69.16</v>
      </c>
      <c r="E329" s="3">
        <v>57.86</v>
      </c>
      <c r="F329" s="3">
        <v>91.61</v>
      </c>
      <c r="G329">
        <v>13.84</v>
      </c>
      <c r="H329">
        <v>25.88</v>
      </c>
      <c r="I329">
        <v>59.75</v>
      </c>
      <c r="J329">
        <v>93.93</v>
      </c>
      <c r="K329">
        <v>35.44</v>
      </c>
      <c r="L329">
        <v>115.78</v>
      </c>
    </row>
    <row r="330" spans="1:12" x14ac:dyDescent="0.3">
      <c r="A330" s="3">
        <v>34.25</v>
      </c>
      <c r="B330" s="3">
        <v>2.42</v>
      </c>
      <c r="C330" s="3">
        <v>36.06</v>
      </c>
      <c r="D330" s="3">
        <v>70.930000000000007</v>
      </c>
      <c r="E330" s="3">
        <v>56.05</v>
      </c>
      <c r="F330" s="3">
        <v>93.37</v>
      </c>
      <c r="G330">
        <v>13.98</v>
      </c>
      <c r="H330">
        <v>26.17</v>
      </c>
      <c r="I330">
        <v>60.03</v>
      </c>
      <c r="J330">
        <v>94.2</v>
      </c>
      <c r="K330">
        <v>35.21</v>
      </c>
      <c r="L330">
        <v>116.06</v>
      </c>
    </row>
    <row r="331" spans="1:12" x14ac:dyDescent="0.3">
      <c r="A331" s="3">
        <v>31.23</v>
      </c>
      <c r="B331" s="3">
        <v>5.24</v>
      </c>
      <c r="C331" s="3">
        <v>39.450000000000003</v>
      </c>
      <c r="D331" s="3">
        <v>74.31</v>
      </c>
      <c r="E331" s="3">
        <v>52.68</v>
      </c>
      <c r="F331" s="3">
        <v>96.75</v>
      </c>
      <c r="G331">
        <v>14.02</v>
      </c>
      <c r="H331">
        <v>26.48</v>
      </c>
      <c r="I331">
        <v>60.35</v>
      </c>
      <c r="J331">
        <v>94.52</v>
      </c>
      <c r="K331">
        <v>34.909999999999997</v>
      </c>
      <c r="L331">
        <v>116.37</v>
      </c>
    </row>
    <row r="332" spans="1:12" x14ac:dyDescent="0.3">
      <c r="A332" s="3">
        <v>29.6</v>
      </c>
      <c r="B332" s="3">
        <v>7.15</v>
      </c>
      <c r="C332" s="3">
        <v>41.44</v>
      </c>
      <c r="D332" s="3">
        <v>76.31</v>
      </c>
      <c r="E332" s="3">
        <v>50.71</v>
      </c>
      <c r="F332" s="3">
        <v>98.74</v>
      </c>
      <c r="G332">
        <v>14.23</v>
      </c>
      <c r="H332">
        <v>26.63</v>
      </c>
      <c r="I332">
        <v>60.5</v>
      </c>
      <c r="J332">
        <v>94.66</v>
      </c>
      <c r="K332">
        <v>34.79</v>
      </c>
      <c r="L332">
        <v>116.52</v>
      </c>
    </row>
    <row r="333" spans="1:12" x14ac:dyDescent="0.3">
      <c r="A333" s="3">
        <v>27.77</v>
      </c>
      <c r="B333" s="3">
        <v>9.2899999999999991</v>
      </c>
      <c r="C333" s="3">
        <v>43.64</v>
      </c>
      <c r="D333" s="3">
        <v>78.5</v>
      </c>
      <c r="E333" s="3">
        <v>48.53</v>
      </c>
      <c r="F333" s="3">
        <v>100.93</v>
      </c>
      <c r="G333">
        <v>14.31</v>
      </c>
      <c r="H333">
        <v>26.9</v>
      </c>
      <c r="I333">
        <v>60.78</v>
      </c>
      <c r="J333">
        <v>94.94</v>
      </c>
      <c r="K333">
        <v>34.520000000000003</v>
      </c>
      <c r="L333">
        <v>116.79</v>
      </c>
    </row>
    <row r="334" spans="1:12" x14ac:dyDescent="0.3">
      <c r="A334" s="3">
        <v>26.31</v>
      </c>
      <c r="B334" s="3">
        <v>11</v>
      </c>
      <c r="C334" s="3">
        <v>45.41</v>
      </c>
      <c r="D334" s="3">
        <v>80.27</v>
      </c>
      <c r="E334" s="3">
        <v>46.72</v>
      </c>
      <c r="F334" s="3">
        <v>102.68</v>
      </c>
      <c r="G334">
        <v>14.39</v>
      </c>
      <c r="H334">
        <v>27.14</v>
      </c>
      <c r="I334">
        <v>61.03</v>
      </c>
      <c r="J334">
        <v>95.19</v>
      </c>
      <c r="K334">
        <v>34.28</v>
      </c>
      <c r="L334">
        <v>117.04</v>
      </c>
    </row>
    <row r="335" spans="1:12" x14ac:dyDescent="0.3">
      <c r="A335" s="3">
        <v>25.34</v>
      </c>
      <c r="B335" s="3">
        <v>12.22</v>
      </c>
      <c r="C335" s="3">
        <v>46.68</v>
      </c>
      <c r="D335" s="3">
        <v>81.53</v>
      </c>
      <c r="E335" s="3">
        <v>45.41</v>
      </c>
      <c r="F335" s="3">
        <v>103.93</v>
      </c>
      <c r="G335">
        <v>14.54</v>
      </c>
      <c r="H335">
        <v>27.36</v>
      </c>
      <c r="I335">
        <v>61.24</v>
      </c>
      <c r="J335">
        <v>95.4</v>
      </c>
      <c r="K335">
        <v>34.090000000000003</v>
      </c>
      <c r="L335">
        <v>117.25</v>
      </c>
    </row>
    <row r="336" spans="1:12" x14ac:dyDescent="0.3">
      <c r="A336" s="3">
        <v>24.28</v>
      </c>
      <c r="B336" s="3">
        <v>13.59</v>
      </c>
      <c r="C336" s="3">
        <v>48.07</v>
      </c>
      <c r="D336" s="3">
        <v>82.91</v>
      </c>
      <c r="E336" s="3">
        <v>44.01</v>
      </c>
      <c r="F336" s="3">
        <v>105.3</v>
      </c>
      <c r="G336">
        <v>14.64</v>
      </c>
      <c r="H336">
        <v>27.53</v>
      </c>
      <c r="I336">
        <v>61.42</v>
      </c>
      <c r="J336">
        <v>95.59</v>
      </c>
      <c r="K336">
        <v>33.89</v>
      </c>
      <c r="L336">
        <v>117.43</v>
      </c>
    </row>
    <row r="337" spans="1:12" x14ac:dyDescent="0.3">
      <c r="A337" s="3">
        <v>24.33</v>
      </c>
      <c r="B337" s="3">
        <v>13.89</v>
      </c>
      <c r="C337" s="3">
        <v>48.37</v>
      </c>
      <c r="D337" s="3">
        <v>83.21</v>
      </c>
      <c r="E337" s="3">
        <v>43.71</v>
      </c>
      <c r="F337" s="3">
        <v>105.59</v>
      </c>
      <c r="G337">
        <v>14.89</v>
      </c>
      <c r="H337">
        <v>27.56</v>
      </c>
      <c r="I337">
        <v>61.46</v>
      </c>
      <c r="J337">
        <v>95.62</v>
      </c>
      <c r="K337">
        <v>33.85</v>
      </c>
      <c r="L337">
        <v>117.47</v>
      </c>
    </row>
    <row r="338" spans="1:12" x14ac:dyDescent="0.3">
      <c r="A338" s="3">
        <v>24.08</v>
      </c>
      <c r="B338" s="3">
        <v>14.48</v>
      </c>
      <c r="C338" s="3">
        <v>48.96</v>
      </c>
      <c r="D338" s="3">
        <v>83.81</v>
      </c>
      <c r="E338" s="3">
        <v>43.11</v>
      </c>
      <c r="F338" s="3">
        <v>106.18</v>
      </c>
      <c r="G338">
        <v>15.01</v>
      </c>
      <c r="H338">
        <v>27.74</v>
      </c>
      <c r="I338">
        <v>61.65</v>
      </c>
      <c r="J338">
        <v>95.81</v>
      </c>
      <c r="K338">
        <v>33.65</v>
      </c>
      <c r="L338">
        <v>117.65</v>
      </c>
    </row>
    <row r="339" spans="1:12" x14ac:dyDescent="0.3">
      <c r="A339" s="3">
        <v>23.52</v>
      </c>
      <c r="B339" s="3">
        <v>15.36</v>
      </c>
      <c r="C339" s="3">
        <v>49.85</v>
      </c>
      <c r="D339" s="3">
        <v>84.69</v>
      </c>
      <c r="E339" s="3">
        <v>42.21</v>
      </c>
      <c r="F339" s="3">
        <v>107.06</v>
      </c>
      <c r="G339">
        <v>15.07</v>
      </c>
      <c r="H339">
        <v>27.96</v>
      </c>
      <c r="I339">
        <v>61.89</v>
      </c>
      <c r="J339">
        <v>96.05</v>
      </c>
      <c r="K339">
        <v>33.4</v>
      </c>
      <c r="L339">
        <v>117.89</v>
      </c>
    </row>
    <row r="340" spans="1:12" x14ac:dyDescent="0.3">
      <c r="A340" s="3">
        <v>22.97</v>
      </c>
      <c r="B340" s="3">
        <v>16.25</v>
      </c>
      <c r="C340" s="3">
        <v>50.74</v>
      </c>
      <c r="D340" s="3">
        <v>85.58</v>
      </c>
      <c r="E340" s="3">
        <v>41.32</v>
      </c>
      <c r="F340" s="3">
        <v>107.95</v>
      </c>
      <c r="G340">
        <v>15.21</v>
      </c>
      <c r="H340">
        <v>28.08</v>
      </c>
      <c r="I340">
        <v>62.02</v>
      </c>
      <c r="J340">
        <v>96.18</v>
      </c>
      <c r="K340">
        <v>33.25</v>
      </c>
      <c r="L340">
        <v>118.02</v>
      </c>
    </row>
    <row r="341" spans="1:12" x14ac:dyDescent="0.3">
      <c r="A341" s="3">
        <v>21.53</v>
      </c>
      <c r="B341" s="3">
        <v>18.04</v>
      </c>
      <c r="C341" s="3">
        <v>52.53</v>
      </c>
      <c r="D341" s="3">
        <v>87.37</v>
      </c>
      <c r="E341" s="3">
        <v>39.53</v>
      </c>
      <c r="F341" s="3">
        <v>109.72</v>
      </c>
      <c r="G341">
        <v>15.32</v>
      </c>
      <c r="H341">
        <v>28.23</v>
      </c>
      <c r="I341">
        <v>62.18</v>
      </c>
      <c r="J341">
        <v>96.35</v>
      </c>
      <c r="K341">
        <v>33.06</v>
      </c>
      <c r="L341">
        <v>118.18</v>
      </c>
    </row>
    <row r="342" spans="1:12" x14ac:dyDescent="0.3">
      <c r="A342" s="3">
        <v>21.09</v>
      </c>
      <c r="B342" s="3">
        <v>18.84</v>
      </c>
      <c r="C342" s="3">
        <v>53.34</v>
      </c>
      <c r="D342" s="3">
        <v>88.17</v>
      </c>
      <c r="E342" s="3">
        <v>38.74</v>
      </c>
      <c r="F342" s="3">
        <v>110.52</v>
      </c>
      <c r="G342">
        <v>15.51</v>
      </c>
      <c r="H342">
        <v>28.36</v>
      </c>
      <c r="I342">
        <v>62.32</v>
      </c>
      <c r="J342">
        <v>96.48</v>
      </c>
      <c r="K342">
        <v>32.93</v>
      </c>
      <c r="L342">
        <v>118.31</v>
      </c>
    </row>
    <row r="343" spans="1:12" x14ac:dyDescent="0.3">
      <c r="A343" s="3">
        <v>20.65</v>
      </c>
      <c r="B343" s="3">
        <v>19.64</v>
      </c>
      <c r="C343" s="3">
        <v>54.14</v>
      </c>
      <c r="D343" s="3">
        <v>88.97</v>
      </c>
      <c r="E343" s="3">
        <v>37.96</v>
      </c>
      <c r="F343" s="3">
        <v>111.33</v>
      </c>
      <c r="G343">
        <v>15.56</v>
      </c>
      <c r="H343">
        <v>28.55</v>
      </c>
      <c r="I343">
        <v>62.53</v>
      </c>
      <c r="J343">
        <v>96.69</v>
      </c>
      <c r="K343">
        <v>32.68</v>
      </c>
      <c r="L343">
        <v>118.52</v>
      </c>
    </row>
    <row r="344" spans="1:12" x14ac:dyDescent="0.3">
      <c r="A344" s="3">
        <v>20.309999999999999</v>
      </c>
      <c r="B344" s="3">
        <v>20.350000000000001</v>
      </c>
      <c r="C344" s="3">
        <v>54.84</v>
      </c>
      <c r="D344" s="3">
        <v>89.68</v>
      </c>
      <c r="E344" s="3">
        <v>37.270000000000003</v>
      </c>
      <c r="F344" s="3">
        <v>112.03</v>
      </c>
      <c r="G344">
        <v>15.66</v>
      </c>
      <c r="H344">
        <v>28.76</v>
      </c>
      <c r="I344">
        <v>62.75</v>
      </c>
      <c r="J344">
        <v>96.91</v>
      </c>
      <c r="K344">
        <v>32.46</v>
      </c>
      <c r="L344">
        <v>118.74</v>
      </c>
    </row>
    <row r="345" spans="1:12" x14ac:dyDescent="0.3">
      <c r="A345" s="3">
        <v>19.96</v>
      </c>
      <c r="B345" s="3">
        <v>21.04</v>
      </c>
      <c r="C345" s="3">
        <v>55.54</v>
      </c>
      <c r="D345" s="3">
        <v>90.37</v>
      </c>
      <c r="E345" s="3">
        <v>36.57</v>
      </c>
      <c r="F345" s="3">
        <v>112.72</v>
      </c>
      <c r="G345">
        <v>15.74</v>
      </c>
      <c r="H345">
        <v>29.07</v>
      </c>
      <c r="I345">
        <v>63.05</v>
      </c>
      <c r="J345">
        <v>97.2</v>
      </c>
      <c r="K345">
        <v>32.19</v>
      </c>
      <c r="L345">
        <v>119.03</v>
      </c>
    </row>
    <row r="346" spans="1:12" x14ac:dyDescent="0.3">
      <c r="A346" s="3">
        <v>18.62</v>
      </c>
      <c r="B346" s="3">
        <v>22.73</v>
      </c>
      <c r="C346" s="3">
        <v>57.23</v>
      </c>
      <c r="D346" s="3">
        <v>92.06</v>
      </c>
      <c r="E346" s="3">
        <v>34.89</v>
      </c>
      <c r="F346" s="3">
        <v>114.4</v>
      </c>
      <c r="G346">
        <v>15.87</v>
      </c>
      <c r="H346">
        <v>29.25</v>
      </c>
      <c r="I346">
        <v>63.24</v>
      </c>
      <c r="J346">
        <v>97.39</v>
      </c>
      <c r="K346">
        <v>32</v>
      </c>
      <c r="L346">
        <v>119.22</v>
      </c>
    </row>
    <row r="347" spans="1:12" x14ac:dyDescent="0.3">
      <c r="A347" s="3">
        <v>18.07</v>
      </c>
      <c r="B347" s="3">
        <v>23.62</v>
      </c>
      <c r="C347" s="3">
        <v>58.13</v>
      </c>
      <c r="D347" s="3">
        <v>92.95</v>
      </c>
      <c r="E347" s="3">
        <v>33.99</v>
      </c>
      <c r="F347" s="3">
        <v>115.28</v>
      </c>
      <c r="G347">
        <v>15.94</v>
      </c>
      <c r="H347">
        <v>29.51</v>
      </c>
      <c r="I347">
        <v>63.5</v>
      </c>
      <c r="J347">
        <v>97.66</v>
      </c>
      <c r="K347">
        <v>31.73</v>
      </c>
      <c r="L347">
        <v>119.49</v>
      </c>
    </row>
    <row r="348" spans="1:12" x14ac:dyDescent="0.3">
      <c r="A348" s="3">
        <v>17.12</v>
      </c>
      <c r="B348" s="3">
        <v>24.91</v>
      </c>
      <c r="C348" s="3">
        <v>59.42</v>
      </c>
      <c r="D348" s="3">
        <v>94.24</v>
      </c>
      <c r="E348" s="3">
        <v>32.700000000000003</v>
      </c>
      <c r="F348" s="3">
        <v>116.56</v>
      </c>
      <c r="G348">
        <v>15.89</v>
      </c>
      <c r="H348">
        <v>29.92</v>
      </c>
      <c r="I348">
        <v>63.92</v>
      </c>
      <c r="J348">
        <v>98.08</v>
      </c>
      <c r="K348">
        <v>31.34</v>
      </c>
      <c r="L348">
        <v>119.9</v>
      </c>
    </row>
    <row r="349" spans="1:12" x14ac:dyDescent="0.3">
      <c r="A349" s="3">
        <v>16.079999999999998</v>
      </c>
      <c r="B349" s="3">
        <v>26.3</v>
      </c>
      <c r="C349" s="3">
        <v>60.81</v>
      </c>
      <c r="D349" s="3">
        <v>95.63</v>
      </c>
      <c r="E349" s="3">
        <v>31.31</v>
      </c>
      <c r="F349" s="3">
        <v>117.94</v>
      </c>
      <c r="G349">
        <v>15.88</v>
      </c>
      <c r="H349">
        <v>30.41</v>
      </c>
      <c r="I349">
        <v>64.400000000000006</v>
      </c>
      <c r="J349">
        <v>98.54</v>
      </c>
      <c r="K349">
        <v>30.94</v>
      </c>
      <c r="L349">
        <v>120.37</v>
      </c>
    </row>
    <row r="350" spans="1:12" x14ac:dyDescent="0.3">
      <c r="A350" s="3">
        <v>15.13</v>
      </c>
      <c r="B350" s="3">
        <v>27.59</v>
      </c>
      <c r="C350" s="3">
        <v>62.1</v>
      </c>
      <c r="D350" s="3">
        <v>96.91</v>
      </c>
      <c r="E350" s="3">
        <v>30.02</v>
      </c>
      <c r="F350" s="3">
        <v>119.22</v>
      </c>
      <c r="G350">
        <v>15.82</v>
      </c>
      <c r="H350">
        <v>30.98</v>
      </c>
      <c r="I350">
        <v>64.95</v>
      </c>
      <c r="J350">
        <v>99.09</v>
      </c>
      <c r="K350">
        <v>30.48</v>
      </c>
      <c r="L350">
        <v>120.92</v>
      </c>
    </row>
    <row r="351" spans="1:12" x14ac:dyDescent="0.3">
      <c r="A351" s="3">
        <v>13.61</v>
      </c>
      <c r="B351" s="3">
        <v>29.49</v>
      </c>
      <c r="C351" s="3">
        <v>64</v>
      </c>
      <c r="D351" s="3">
        <v>98.81</v>
      </c>
      <c r="E351" s="3">
        <v>28.15</v>
      </c>
      <c r="F351" s="3">
        <v>121.1</v>
      </c>
      <c r="G351">
        <v>15.71</v>
      </c>
      <c r="H351">
        <v>31.64</v>
      </c>
      <c r="I351">
        <v>65.599999999999994</v>
      </c>
      <c r="J351">
        <v>99.74</v>
      </c>
      <c r="K351">
        <v>29.95</v>
      </c>
      <c r="L351">
        <v>121.56</v>
      </c>
    </row>
    <row r="352" spans="1:12" x14ac:dyDescent="0.3">
      <c r="A352" s="3">
        <v>13.47</v>
      </c>
      <c r="B352" s="3">
        <v>30</v>
      </c>
      <c r="C352" s="3">
        <v>64.5</v>
      </c>
      <c r="D352" s="3">
        <v>99.31</v>
      </c>
      <c r="E352" s="3">
        <v>27.66</v>
      </c>
      <c r="F352" s="3">
        <v>121.61</v>
      </c>
      <c r="G352">
        <v>15.76</v>
      </c>
      <c r="H352">
        <v>32.020000000000003</v>
      </c>
      <c r="I352">
        <v>65.97</v>
      </c>
      <c r="J352">
        <v>100.1</v>
      </c>
      <c r="K352">
        <v>29.64</v>
      </c>
      <c r="L352">
        <v>121.92</v>
      </c>
    </row>
    <row r="353" spans="1:12" x14ac:dyDescent="0.3">
      <c r="A353" s="3">
        <v>13.61</v>
      </c>
      <c r="B353" s="3">
        <v>30.19</v>
      </c>
      <c r="C353" s="3">
        <v>64.7</v>
      </c>
      <c r="D353" s="3">
        <v>99.51</v>
      </c>
      <c r="E353" s="3">
        <v>27.46</v>
      </c>
      <c r="F353" s="3">
        <v>121.81</v>
      </c>
      <c r="G353">
        <v>15.61</v>
      </c>
      <c r="H353">
        <v>32.729999999999997</v>
      </c>
      <c r="I353">
        <v>66.67</v>
      </c>
      <c r="J353">
        <v>100.8</v>
      </c>
      <c r="K353">
        <v>29.06</v>
      </c>
      <c r="L353">
        <v>122.62</v>
      </c>
    </row>
    <row r="354" spans="1:12" x14ac:dyDescent="0.3">
      <c r="A354" s="3">
        <v>13.85</v>
      </c>
      <c r="B354" s="3">
        <v>30.29</v>
      </c>
      <c r="C354" s="3">
        <v>64.8</v>
      </c>
      <c r="D354" s="3">
        <v>99.61</v>
      </c>
      <c r="E354" s="3">
        <v>27.37</v>
      </c>
      <c r="F354" s="3">
        <v>121.9</v>
      </c>
      <c r="G354">
        <v>15.39</v>
      </c>
      <c r="H354">
        <v>33.42</v>
      </c>
      <c r="I354">
        <v>67.37</v>
      </c>
      <c r="J354">
        <v>101.49</v>
      </c>
      <c r="K354">
        <v>28.45</v>
      </c>
      <c r="L354">
        <v>123.32</v>
      </c>
    </row>
    <row r="355" spans="1:12" x14ac:dyDescent="0.3">
      <c r="A355" s="3">
        <v>13.98</v>
      </c>
      <c r="B355" s="3">
        <v>30.49</v>
      </c>
      <c r="C355" s="3">
        <v>65</v>
      </c>
      <c r="D355" s="3">
        <v>99.81</v>
      </c>
      <c r="E355" s="3">
        <v>27.17</v>
      </c>
      <c r="F355" s="3">
        <v>122.1</v>
      </c>
      <c r="G355">
        <v>15.22</v>
      </c>
      <c r="H355">
        <v>34.01</v>
      </c>
      <c r="I355">
        <v>67.97</v>
      </c>
      <c r="J355">
        <v>102.09</v>
      </c>
      <c r="K355">
        <v>27.9</v>
      </c>
      <c r="L355">
        <v>123.91</v>
      </c>
    </row>
    <row r="356" spans="1:12" x14ac:dyDescent="0.3">
      <c r="A356" s="3">
        <v>13.43</v>
      </c>
      <c r="B356" s="3">
        <v>31.39</v>
      </c>
      <c r="C356" s="3">
        <v>65.900000000000006</v>
      </c>
      <c r="D356" s="3">
        <v>100.7</v>
      </c>
      <c r="E356" s="3">
        <v>26.28</v>
      </c>
      <c r="F356" s="3">
        <v>122.98</v>
      </c>
      <c r="G356">
        <v>15.05</v>
      </c>
      <c r="H356">
        <v>34.54</v>
      </c>
      <c r="I356">
        <v>68.510000000000005</v>
      </c>
      <c r="J356">
        <v>102.63</v>
      </c>
      <c r="K356">
        <v>27.39</v>
      </c>
      <c r="L356">
        <v>124.45</v>
      </c>
    </row>
    <row r="357" spans="1:12" x14ac:dyDescent="0.3">
      <c r="A357" s="3">
        <v>13.27</v>
      </c>
      <c r="B357" s="3">
        <v>31.88</v>
      </c>
      <c r="C357" s="3">
        <v>66.39</v>
      </c>
      <c r="D357" s="3">
        <v>101.19</v>
      </c>
      <c r="E357" s="3">
        <v>25.78</v>
      </c>
      <c r="F357" s="3">
        <v>123.47</v>
      </c>
      <c r="G357">
        <v>15.13</v>
      </c>
      <c r="H357">
        <v>34.78</v>
      </c>
      <c r="I357">
        <v>68.760000000000005</v>
      </c>
      <c r="J357">
        <v>102.89</v>
      </c>
      <c r="K357">
        <v>27.16</v>
      </c>
      <c r="L357">
        <v>124.71</v>
      </c>
    </row>
    <row r="358" spans="1:12" x14ac:dyDescent="0.3">
      <c r="A358" s="3">
        <v>13.21</v>
      </c>
      <c r="B358" s="3">
        <v>32.28</v>
      </c>
      <c r="C358" s="3">
        <v>66.790000000000006</v>
      </c>
      <c r="D358" s="3">
        <v>101.59</v>
      </c>
      <c r="E358" s="3">
        <v>25.38</v>
      </c>
      <c r="F358" s="3">
        <v>123.87</v>
      </c>
      <c r="G358">
        <v>15.03</v>
      </c>
      <c r="H358">
        <v>35.1</v>
      </c>
      <c r="I358">
        <v>69.11</v>
      </c>
      <c r="J358">
        <v>103.24</v>
      </c>
      <c r="K358">
        <v>26.76</v>
      </c>
      <c r="L358">
        <v>125.06</v>
      </c>
    </row>
    <row r="359" spans="1:12" x14ac:dyDescent="0.3">
      <c r="A359" s="3">
        <v>13.05</v>
      </c>
      <c r="B359" s="3">
        <v>32.78</v>
      </c>
      <c r="C359" s="3">
        <v>67.290000000000006</v>
      </c>
      <c r="D359" s="3">
        <v>102.09</v>
      </c>
      <c r="E359" s="3">
        <v>24.89</v>
      </c>
      <c r="F359" s="3">
        <v>124.36</v>
      </c>
      <c r="G359">
        <v>15</v>
      </c>
      <c r="H359">
        <v>35.380000000000003</v>
      </c>
      <c r="I359">
        <v>69.400000000000006</v>
      </c>
      <c r="J359">
        <v>103.54</v>
      </c>
      <c r="K359">
        <v>26.44</v>
      </c>
      <c r="L359">
        <v>125.36</v>
      </c>
    </row>
    <row r="360" spans="1:12" x14ac:dyDescent="0.3">
      <c r="A360" s="3">
        <v>12.89</v>
      </c>
      <c r="B360" s="3">
        <v>33.28</v>
      </c>
      <c r="C360" s="3">
        <v>67.78</v>
      </c>
      <c r="D360" s="3">
        <v>102.58</v>
      </c>
      <c r="E360" s="3">
        <v>24.39</v>
      </c>
      <c r="F360" s="3">
        <v>124.85</v>
      </c>
      <c r="G360">
        <v>14.94</v>
      </c>
      <c r="H360">
        <v>35.64</v>
      </c>
      <c r="I360">
        <v>69.680000000000007</v>
      </c>
      <c r="J360">
        <v>103.83</v>
      </c>
      <c r="K360">
        <v>26.1</v>
      </c>
      <c r="L360">
        <v>125.65</v>
      </c>
    </row>
    <row r="361" spans="1:12" x14ac:dyDescent="0.3">
      <c r="A361" s="3">
        <v>12.32</v>
      </c>
      <c r="B361" s="3">
        <v>34.159999999999997</v>
      </c>
      <c r="C361" s="3">
        <v>68.67</v>
      </c>
      <c r="D361" s="3">
        <v>103.46</v>
      </c>
      <c r="E361" s="3">
        <v>23.49</v>
      </c>
      <c r="F361" s="3">
        <v>125.71</v>
      </c>
      <c r="G361">
        <v>15.01</v>
      </c>
      <c r="H361">
        <v>35.79</v>
      </c>
      <c r="I361">
        <v>69.849999999999994</v>
      </c>
      <c r="J361">
        <v>104</v>
      </c>
      <c r="K361">
        <v>25.9</v>
      </c>
      <c r="L361">
        <v>125.82</v>
      </c>
    </row>
    <row r="362" spans="1:12" x14ac:dyDescent="0.3">
      <c r="A362" s="3">
        <v>12.45</v>
      </c>
      <c r="B362" s="3">
        <v>34.36</v>
      </c>
      <c r="C362" s="3">
        <v>68.87</v>
      </c>
      <c r="D362" s="3">
        <v>103.66</v>
      </c>
      <c r="E362" s="3">
        <v>23.29</v>
      </c>
      <c r="F362" s="3">
        <v>125.9</v>
      </c>
      <c r="G362">
        <v>15.21</v>
      </c>
      <c r="H362">
        <v>35.869999999999997</v>
      </c>
      <c r="I362">
        <v>69.94</v>
      </c>
      <c r="J362">
        <v>104.09</v>
      </c>
      <c r="K362">
        <v>25.82</v>
      </c>
      <c r="L362">
        <v>125.91</v>
      </c>
    </row>
    <row r="363" spans="1:12" x14ac:dyDescent="0.3">
      <c r="A363" s="3">
        <v>12.68</v>
      </c>
      <c r="B363" s="3">
        <v>34.46</v>
      </c>
      <c r="C363" s="3">
        <v>68.97</v>
      </c>
      <c r="D363" s="3">
        <v>103.75</v>
      </c>
      <c r="E363" s="3">
        <v>23.19</v>
      </c>
      <c r="F363" s="3">
        <v>126</v>
      </c>
      <c r="G363">
        <v>15.35</v>
      </c>
      <c r="H363">
        <v>36.049999999999997</v>
      </c>
      <c r="I363">
        <v>70.13</v>
      </c>
      <c r="J363">
        <v>104.28</v>
      </c>
      <c r="K363">
        <v>25.65</v>
      </c>
      <c r="L363">
        <v>126.1</v>
      </c>
    </row>
    <row r="364" spans="1:12" x14ac:dyDescent="0.3">
      <c r="A364" s="3">
        <v>13.01</v>
      </c>
      <c r="B364" s="3">
        <v>34.46</v>
      </c>
      <c r="C364" s="3">
        <v>68.97</v>
      </c>
      <c r="D364" s="3">
        <v>103.75</v>
      </c>
      <c r="E364" s="3">
        <v>23.19</v>
      </c>
      <c r="F364" s="3">
        <v>126</v>
      </c>
      <c r="G364">
        <v>15.42</v>
      </c>
      <c r="H364">
        <v>36.25</v>
      </c>
      <c r="I364">
        <v>70.34</v>
      </c>
      <c r="J364">
        <v>104.49</v>
      </c>
      <c r="K364">
        <v>25.43</v>
      </c>
      <c r="L364">
        <v>126.32</v>
      </c>
    </row>
    <row r="365" spans="1:12" x14ac:dyDescent="0.3">
      <c r="A365" s="3">
        <v>12.94</v>
      </c>
      <c r="B365" s="3">
        <v>34.86</v>
      </c>
      <c r="C365" s="3">
        <v>69.37</v>
      </c>
      <c r="D365" s="3">
        <v>104.15</v>
      </c>
      <c r="E365" s="3">
        <v>22.8</v>
      </c>
      <c r="F365" s="3">
        <v>126.39</v>
      </c>
      <c r="G365">
        <v>15.49</v>
      </c>
      <c r="H365">
        <v>36.47</v>
      </c>
      <c r="I365">
        <v>70.56</v>
      </c>
      <c r="J365">
        <v>104.72</v>
      </c>
      <c r="K365">
        <v>25.2</v>
      </c>
      <c r="L365">
        <v>126.54</v>
      </c>
    </row>
    <row r="366" spans="1:12" x14ac:dyDescent="0.3">
      <c r="A366" s="3">
        <v>11.98</v>
      </c>
      <c r="B366" s="3">
        <v>36.15</v>
      </c>
      <c r="C366" s="3">
        <v>70.66</v>
      </c>
      <c r="D366" s="3">
        <v>105.44</v>
      </c>
      <c r="E366" s="3">
        <v>21.51</v>
      </c>
      <c r="F366" s="3">
        <v>127.67</v>
      </c>
      <c r="G366">
        <v>15.58</v>
      </c>
      <c r="H366">
        <v>36.65</v>
      </c>
      <c r="I366">
        <v>70.75</v>
      </c>
      <c r="J366">
        <v>104.91</v>
      </c>
      <c r="K366">
        <v>25</v>
      </c>
      <c r="L366">
        <v>126.73</v>
      </c>
    </row>
    <row r="367" spans="1:12" x14ac:dyDescent="0.3">
      <c r="A367" s="3">
        <v>11.54</v>
      </c>
      <c r="B367" s="3">
        <v>36.950000000000003</v>
      </c>
      <c r="C367" s="3">
        <v>71.459999999999994</v>
      </c>
      <c r="D367" s="3">
        <v>106.24</v>
      </c>
      <c r="E367" s="3">
        <v>20.73</v>
      </c>
      <c r="F367" s="3">
        <v>128.47</v>
      </c>
      <c r="G367">
        <v>15.74</v>
      </c>
      <c r="H367">
        <v>36.799999999999997</v>
      </c>
      <c r="I367">
        <v>70.91</v>
      </c>
      <c r="J367">
        <v>105.07</v>
      </c>
      <c r="K367">
        <v>24.87</v>
      </c>
      <c r="L367">
        <v>126.89</v>
      </c>
    </row>
    <row r="368" spans="1:12" x14ac:dyDescent="0.3">
      <c r="A368" s="3">
        <v>11.37</v>
      </c>
      <c r="B368" s="3">
        <v>37.450000000000003</v>
      </c>
      <c r="C368" s="3">
        <v>71.959999999999994</v>
      </c>
      <c r="D368" s="3">
        <v>106.73</v>
      </c>
      <c r="E368" s="3">
        <v>20.239999999999998</v>
      </c>
      <c r="F368" s="3">
        <v>128.96</v>
      </c>
      <c r="G368">
        <v>15.76</v>
      </c>
      <c r="H368">
        <v>37</v>
      </c>
      <c r="I368">
        <v>71.13</v>
      </c>
      <c r="J368">
        <v>105.29</v>
      </c>
      <c r="K368">
        <v>24.6</v>
      </c>
      <c r="L368">
        <v>127.11</v>
      </c>
    </row>
    <row r="369" spans="1:12" x14ac:dyDescent="0.3">
      <c r="A369" s="3">
        <v>11.61</v>
      </c>
      <c r="B369" s="3">
        <v>37.56</v>
      </c>
      <c r="C369" s="3">
        <v>72.069999999999993</v>
      </c>
      <c r="D369" s="3">
        <v>106.85</v>
      </c>
      <c r="E369" s="3">
        <v>20.149999999999999</v>
      </c>
      <c r="F369" s="3">
        <v>129.07</v>
      </c>
      <c r="G369">
        <v>15.73</v>
      </c>
      <c r="H369">
        <v>37.32</v>
      </c>
      <c r="I369">
        <v>71.45</v>
      </c>
      <c r="J369">
        <v>105.62</v>
      </c>
      <c r="K369">
        <v>24.27</v>
      </c>
      <c r="L369">
        <v>127.44</v>
      </c>
    </row>
    <row r="370" spans="1:12" x14ac:dyDescent="0.3">
      <c r="A370" s="3">
        <v>11.93</v>
      </c>
      <c r="B370" s="3">
        <v>37.56</v>
      </c>
      <c r="C370" s="3">
        <v>72.069999999999993</v>
      </c>
      <c r="D370" s="3">
        <v>106.85</v>
      </c>
      <c r="E370" s="3">
        <v>20.149999999999999</v>
      </c>
      <c r="F370" s="3">
        <v>129.07</v>
      </c>
      <c r="G370">
        <v>15.69</v>
      </c>
      <c r="H370">
        <v>37.65</v>
      </c>
      <c r="I370">
        <v>71.790000000000006</v>
      </c>
      <c r="J370">
        <v>105.97</v>
      </c>
      <c r="K370">
        <v>23.94</v>
      </c>
      <c r="L370">
        <v>127.78</v>
      </c>
    </row>
    <row r="371" spans="1:12" x14ac:dyDescent="0.3">
      <c r="A371" s="3">
        <v>12.25</v>
      </c>
      <c r="B371" s="3">
        <v>37.56</v>
      </c>
      <c r="C371" s="3">
        <v>72.069999999999993</v>
      </c>
      <c r="D371" s="3">
        <v>106.85</v>
      </c>
      <c r="E371" s="3">
        <v>20.149999999999999</v>
      </c>
      <c r="F371" s="3">
        <v>129.07</v>
      </c>
      <c r="G371">
        <v>15.6</v>
      </c>
      <c r="H371">
        <v>38</v>
      </c>
      <c r="I371">
        <v>72.16</v>
      </c>
      <c r="J371">
        <v>106.34</v>
      </c>
      <c r="K371">
        <v>23.55</v>
      </c>
      <c r="L371">
        <v>128.16</v>
      </c>
    </row>
    <row r="372" spans="1:12" x14ac:dyDescent="0.3">
      <c r="A372" s="3">
        <v>12.57</v>
      </c>
      <c r="B372" s="3">
        <v>37.56</v>
      </c>
      <c r="C372" s="3">
        <v>72.069999999999993</v>
      </c>
      <c r="D372" s="3">
        <v>106.85</v>
      </c>
      <c r="E372" s="3">
        <v>20.149999999999999</v>
      </c>
      <c r="F372" s="3">
        <v>129.07</v>
      </c>
      <c r="G372">
        <v>15.68</v>
      </c>
      <c r="H372">
        <v>38.25</v>
      </c>
      <c r="I372">
        <v>72.42</v>
      </c>
      <c r="J372">
        <v>106.6</v>
      </c>
      <c r="K372">
        <v>23.33</v>
      </c>
      <c r="L372">
        <v>128.41</v>
      </c>
    </row>
    <row r="373" spans="1:12" x14ac:dyDescent="0.3">
      <c r="A373" s="3">
        <v>12.89</v>
      </c>
      <c r="B373" s="3">
        <v>37.56</v>
      </c>
      <c r="C373" s="3">
        <v>72.069999999999993</v>
      </c>
      <c r="D373" s="3">
        <v>106.85</v>
      </c>
      <c r="E373" s="3">
        <v>20.149999999999999</v>
      </c>
      <c r="F373" s="3">
        <v>129.07</v>
      </c>
      <c r="G373">
        <v>15.54</v>
      </c>
      <c r="H373">
        <v>38.729999999999997</v>
      </c>
      <c r="I373">
        <v>72.900000000000006</v>
      </c>
      <c r="J373">
        <v>107.08</v>
      </c>
      <c r="K373">
        <v>22.88</v>
      </c>
      <c r="L373">
        <v>128.88999999999999</v>
      </c>
    </row>
    <row r="374" spans="1:12" x14ac:dyDescent="0.3">
      <c r="A374" s="3">
        <v>13.21</v>
      </c>
      <c r="B374" s="3">
        <v>37.56</v>
      </c>
      <c r="C374" s="3">
        <v>72.069999999999993</v>
      </c>
      <c r="D374" s="3">
        <v>106.85</v>
      </c>
      <c r="E374" s="3">
        <v>20.149999999999999</v>
      </c>
      <c r="F374" s="3">
        <v>129.07</v>
      </c>
      <c r="G374">
        <v>15.39</v>
      </c>
      <c r="H374">
        <v>39.229999999999997</v>
      </c>
      <c r="I374">
        <v>73.41</v>
      </c>
      <c r="J374">
        <v>107.59</v>
      </c>
      <c r="K374">
        <v>22.41</v>
      </c>
      <c r="L374">
        <v>129.4</v>
      </c>
    </row>
    <row r="375" spans="1:12" x14ac:dyDescent="0.3">
      <c r="A375" s="3">
        <v>13.53</v>
      </c>
      <c r="B375" s="3">
        <v>37.56</v>
      </c>
      <c r="C375" s="3">
        <v>72.069999999999993</v>
      </c>
      <c r="D375" s="3">
        <v>106.85</v>
      </c>
      <c r="E375" s="3">
        <v>20.149999999999999</v>
      </c>
      <c r="F375" s="3">
        <v>129.07</v>
      </c>
      <c r="G375">
        <v>15.2</v>
      </c>
      <c r="H375">
        <v>39.79</v>
      </c>
      <c r="I375">
        <v>73.98</v>
      </c>
      <c r="J375">
        <v>108.16</v>
      </c>
      <c r="K375">
        <v>21.9</v>
      </c>
      <c r="L375">
        <v>129.97</v>
      </c>
    </row>
    <row r="376" spans="1:12" x14ac:dyDescent="0.3">
      <c r="A376" s="3">
        <v>13.84</v>
      </c>
      <c r="B376" s="3">
        <v>37.56</v>
      </c>
      <c r="C376" s="3">
        <v>72.069999999999993</v>
      </c>
      <c r="D376" s="3">
        <v>106.85</v>
      </c>
      <c r="E376" s="3">
        <v>20.149999999999999</v>
      </c>
      <c r="F376" s="3">
        <v>129.07</v>
      </c>
      <c r="G376">
        <v>15.01</v>
      </c>
      <c r="H376">
        <v>40.39</v>
      </c>
      <c r="I376">
        <v>74.58</v>
      </c>
      <c r="J376">
        <v>108.76</v>
      </c>
      <c r="K376">
        <v>21.38</v>
      </c>
      <c r="L376">
        <v>130.57</v>
      </c>
    </row>
    <row r="377" spans="1:12" x14ac:dyDescent="0.3">
      <c r="A377" s="3">
        <v>14.16</v>
      </c>
      <c r="B377" s="3">
        <v>37.56</v>
      </c>
      <c r="C377" s="3">
        <v>72.069999999999993</v>
      </c>
      <c r="D377" s="3">
        <v>106.85</v>
      </c>
      <c r="E377" s="3">
        <v>20.149999999999999</v>
      </c>
      <c r="F377" s="3">
        <v>129.07</v>
      </c>
      <c r="G377">
        <v>15.03</v>
      </c>
      <c r="H377">
        <v>40.68</v>
      </c>
      <c r="I377">
        <v>74.87</v>
      </c>
      <c r="J377">
        <v>109.05</v>
      </c>
      <c r="K377">
        <v>21.12</v>
      </c>
      <c r="L377">
        <v>130.87</v>
      </c>
    </row>
    <row r="378" spans="1:12" x14ac:dyDescent="0.3">
      <c r="A378" s="3">
        <v>14.47</v>
      </c>
      <c r="B378" s="3">
        <v>37.56</v>
      </c>
      <c r="C378" s="3">
        <v>72.069999999999993</v>
      </c>
      <c r="D378" s="3">
        <v>106.85</v>
      </c>
      <c r="E378" s="3">
        <v>20.149999999999999</v>
      </c>
      <c r="F378" s="3">
        <v>129.07</v>
      </c>
      <c r="G378">
        <v>14.81</v>
      </c>
      <c r="H378">
        <v>41.33</v>
      </c>
      <c r="I378">
        <v>75.53</v>
      </c>
      <c r="J378">
        <v>109.71</v>
      </c>
      <c r="K378">
        <v>20.57</v>
      </c>
      <c r="L378">
        <v>131.52000000000001</v>
      </c>
    </row>
    <row r="379" spans="1:12" x14ac:dyDescent="0.3">
      <c r="A379" s="3">
        <v>14.79</v>
      </c>
      <c r="B379" s="3">
        <v>37.56</v>
      </c>
      <c r="C379" s="3">
        <v>72.069999999999993</v>
      </c>
      <c r="D379" s="3">
        <v>106.85</v>
      </c>
      <c r="E379" s="3">
        <v>20.149999999999999</v>
      </c>
      <c r="F379" s="3">
        <v>129.07</v>
      </c>
      <c r="G379">
        <v>14.54</v>
      </c>
      <c r="H379">
        <v>41.99</v>
      </c>
      <c r="I379">
        <v>76.19</v>
      </c>
      <c r="J379">
        <v>110.37</v>
      </c>
      <c r="K379">
        <v>19.989999999999998</v>
      </c>
      <c r="L379">
        <v>132.18</v>
      </c>
    </row>
    <row r="380" spans="1:12" x14ac:dyDescent="0.3">
      <c r="A380" s="3">
        <v>15.1</v>
      </c>
      <c r="B380" s="3">
        <v>37.56</v>
      </c>
      <c r="C380" s="3">
        <v>72.069999999999993</v>
      </c>
      <c r="D380" s="3">
        <v>106.85</v>
      </c>
      <c r="E380" s="3">
        <v>20.149999999999999</v>
      </c>
      <c r="F380" s="3">
        <v>129.07</v>
      </c>
      <c r="G380">
        <v>14.32</v>
      </c>
      <c r="H380">
        <v>42.61</v>
      </c>
      <c r="I380">
        <v>76.819999999999993</v>
      </c>
      <c r="J380">
        <v>111</v>
      </c>
      <c r="K380">
        <v>19.46</v>
      </c>
      <c r="L380">
        <v>132.81</v>
      </c>
    </row>
    <row r="381" spans="1:12" x14ac:dyDescent="0.3">
      <c r="A381" s="3">
        <v>15.31</v>
      </c>
      <c r="B381" s="3">
        <v>37.659999999999997</v>
      </c>
      <c r="C381" s="3">
        <v>72.17</v>
      </c>
      <c r="D381" s="3">
        <v>106.95</v>
      </c>
      <c r="E381" s="3">
        <v>20.059999999999999</v>
      </c>
      <c r="F381" s="3">
        <v>129.16999999999999</v>
      </c>
      <c r="G381">
        <v>14.18</v>
      </c>
      <c r="H381">
        <v>43.15</v>
      </c>
      <c r="I381">
        <v>77.36</v>
      </c>
      <c r="J381">
        <v>111.54</v>
      </c>
      <c r="K381">
        <v>19.010000000000002</v>
      </c>
      <c r="L381">
        <v>133.35</v>
      </c>
    </row>
    <row r="382" spans="1:12" x14ac:dyDescent="0.3">
      <c r="A382" s="3">
        <v>15.62</v>
      </c>
      <c r="B382" s="3">
        <v>37.659999999999997</v>
      </c>
      <c r="C382" s="3">
        <v>72.17</v>
      </c>
      <c r="D382" s="3">
        <v>106.95</v>
      </c>
      <c r="E382" s="3">
        <v>20.059999999999999</v>
      </c>
      <c r="F382" s="3">
        <v>129.16999999999999</v>
      </c>
      <c r="G382">
        <v>14.23</v>
      </c>
      <c r="H382">
        <v>43.41</v>
      </c>
      <c r="I382">
        <v>77.62</v>
      </c>
      <c r="J382">
        <v>111.8</v>
      </c>
      <c r="K382">
        <v>18.79</v>
      </c>
      <c r="L382">
        <v>133.61000000000001</v>
      </c>
    </row>
    <row r="383" spans="1:12" x14ac:dyDescent="0.3">
      <c r="A383" s="3">
        <v>15.93</v>
      </c>
      <c r="B383" s="3">
        <v>37.659999999999997</v>
      </c>
      <c r="C383" s="3">
        <v>72.17</v>
      </c>
      <c r="D383" s="3">
        <v>106.95</v>
      </c>
      <c r="E383" s="3">
        <v>20.059999999999999</v>
      </c>
      <c r="F383" s="3">
        <v>129.16999999999999</v>
      </c>
      <c r="G383">
        <v>14.14</v>
      </c>
      <c r="H383">
        <v>43.92</v>
      </c>
      <c r="I383">
        <v>78.13</v>
      </c>
      <c r="J383">
        <v>112.31</v>
      </c>
      <c r="K383">
        <v>18.399999999999999</v>
      </c>
      <c r="L383">
        <v>134.12</v>
      </c>
    </row>
    <row r="384" spans="1:12" x14ac:dyDescent="0.3">
      <c r="A384" s="3">
        <v>16.239999999999998</v>
      </c>
      <c r="B384" s="3">
        <v>37.659999999999997</v>
      </c>
      <c r="C384" s="3">
        <v>72.17</v>
      </c>
      <c r="D384" s="3">
        <v>106.95</v>
      </c>
      <c r="E384" s="3">
        <v>20.059999999999999</v>
      </c>
      <c r="F384" s="3">
        <v>129.16999999999999</v>
      </c>
      <c r="G384">
        <v>14.03</v>
      </c>
      <c r="H384">
        <v>44.34</v>
      </c>
      <c r="I384">
        <v>78.56</v>
      </c>
      <c r="J384">
        <v>112.74</v>
      </c>
      <c r="K384">
        <v>18.03</v>
      </c>
      <c r="L384">
        <v>134.55000000000001</v>
      </c>
    </row>
    <row r="385" spans="1:12" x14ac:dyDescent="0.3">
      <c r="A385" s="3">
        <v>16.55</v>
      </c>
      <c r="B385" s="3">
        <v>37.659999999999997</v>
      </c>
      <c r="C385" s="3">
        <v>72.17</v>
      </c>
      <c r="D385" s="3">
        <v>106.95</v>
      </c>
      <c r="E385" s="3">
        <v>20.059999999999999</v>
      </c>
      <c r="F385" s="3">
        <v>129.16999999999999</v>
      </c>
      <c r="G385">
        <v>13.98</v>
      </c>
      <c r="H385">
        <v>44.76</v>
      </c>
      <c r="I385">
        <v>78.98</v>
      </c>
      <c r="J385">
        <v>113.16</v>
      </c>
      <c r="K385">
        <v>17.690000000000001</v>
      </c>
      <c r="L385">
        <v>134.97</v>
      </c>
    </row>
    <row r="386" spans="1:12" x14ac:dyDescent="0.3">
      <c r="A386" s="3">
        <v>16.86</v>
      </c>
      <c r="B386" s="3">
        <v>37.659999999999997</v>
      </c>
      <c r="C386" s="3">
        <v>72.17</v>
      </c>
      <c r="D386" s="3">
        <v>106.95</v>
      </c>
      <c r="E386" s="3">
        <v>20.059999999999999</v>
      </c>
      <c r="F386" s="3">
        <v>129.16999999999999</v>
      </c>
      <c r="G386">
        <v>13.9</v>
      </c>
      <c r="H386">
        <v>45.2</v>
      </c>
      <c r="I386">
        <v>79.42</v>
      </c>
      <c r="J386">
        <v>113.61</v>
      </c>
      <c r="K386">
        <v>17.350000000000001</v>
      </c>
      <c r="L386">
        <v>135.41999999999999</v>
      </c>
    </row>
    <row r="387" spans="1:12" x14ac:dyDescent="0.3">
      <c r="A387" s="3">
        <v>17.16</v>
      </c>
      <c r="B387" s="3">
        <v>37.659999999999997</v>
      </c>
      <c r="C387" s="3">
        <v>72.17</v>
      </c>
      <c r="D387" s="3">
        <v>106.95</v>
      </c>
      <c r="E387" s="3">
        <v>20.059999999999999</v>
      </c>
      <c r="F387" s="3">
        <v>129.16999999999999</v>
      </c>
      <c r="G387">
        <v>13.98</v>
      </c>
      <c r="H387">
        <v>45.41</v>
      </c>
      <c r="I387">
        <v>79.64</v>
      </c>
      <c r="J387">
        <v>113.82</v>
      </c>
      <c r="K387">
        <v>17.170000000000002</v>
      </c>
      <c r="L387">
        <v>135.63</v>
      </c>
    </row>
    <row r="388" spans="1:12" x14ac:dyDescent="0.3">
      <c r="A388" s="3">
        <v>17.47</v>
      </c>
      <c r="B388" s="3">
        <v>37.659999999999997</v>
      </c>
      <c r="C388" s="3">
        <v>72.17</v>
      </c>
      <c r="D388" s="3">
        <v>106.95</v>
      </c>
      <c r="E388" s="3">
        <v>20.059999999999999</v>
      </c>
      <c r="F388" s="3">
        <v>129.16999999999999</v>
      </c>
      <c r="G388">
        <v>13.99</v>
      </c>
      <c r="H388">
        <v>45.8</v>
      </c>
      <c r="I388">
        <v>80.03</v>
      </c>
      <c r="J388">
        <v>114.21</v>
      </c>
      <c r="K388">
        <v>16.91</v>
      </c>
      <c r="L388">
        <v>136.02000000000001</v>
      </c>
    </row>
    <row r="389" spans="1:12" x14ac:dyDescent="0.3">
      <c r="A389" s="3">
        <v>17.77</v>
      </c>
      <c r="B389" s="3">
        <v>37.659999999999997</v>
      </c>
      <c r="C389" s="3">
        <v>72.17</v>
      </c>
      <c r="D389" s="3">
        <v>106.95</v>
      </c>
      <c r="E389" s="3">
        <v>20.059999999999999</v>
      </c>
      <c r="F389" s="3">
        <v>129.16999999999999</v>
      </c>
      <c r="G389">
        <v>13.94</v>
      </c>
      <c r="H389">
        <v>46.21</v>
      </c>
      <c r="I389">
        <v>80.44</v>
      </c>
      <c r="J389">
        <v>114.62</v>
      </c>
      <c r="K389">
        <v>16.61</v>
      </c>
      <c r="L389">
        <v>136.43</v>
      </c>
    </row>
    <row r="390" spans="1:12" x14ac:dyDescent="0.3">
      <c r="A390" s="3">
        <v>18.07</v>
      </c>
      <c r="B390" s="3">
        <v>37.659999999999997</v>
      </c>
      <c r="C390" s="3">
        <v>72.17</v>
      </c>
      <c r="D390" s="3">
        <v>106.95</v>
      </c>
      <c r="E390" s="3">
        <v>20.059999999999999</v>
      </c>
      <c r="F390" s="3">
        <v>129.16999999999999</v>
      </c>
      <c r="G390">
        <v>13.88</v>
      </c>
      <c r="H390">
        <v>46.6</v>
      </c>
      <c r="I390">
        <v>80.83</v>
      </c>
      <c r="J390">
        <v>115.01</v>
      </c>
      <c r="K390">
        <v>16.29</v>
      </c>
      <c r="L390">
        <v>136.83000000000001</v>
      </c>
    </row>
    <row r="391" spans="1:12" x14ac:dyDescent="0.3">
      <c r="A391" s="3">
        <v>18.37</v>
      </c>
      <c r="B391" s="3">
        <v>37.659999999999997</v>
      </c>
      <c r="C391" s="3">
        <v>72.17</v>
      </c>
      <c r="D391" s="3">
        <v>106.95</v>
      </c>
      <c r="E391" s="3">
        <v>20.059999999999999</v>
      </c>
      <c r="F391" s="3">
        <v>129.16999999999999</v>
      </c>
      <c r="G391">
        <v>13.83</v>
      </c>
      <c r="H391">
        <v>47</v>
      </c>
      <c r="I391">
        <v>81.23</v>
      </c>
      <c r="J391">
        <v>115.41</v>
      </c>
      <c r="K391">
        <v>16</v>
      </c>
      <c r="L391">
        <v>137.22</v>
      </c>
    </row>
    <row r="392" spans="1:12" x14ac:dyDescent="0.3">
      <c r="A392" s="3">
        <v>18.670000000000002</v>
      </c>
      <c r="B392" s="3">
        <v>37.659999999999997</v>
      </c>
      <c r="C392" s="3">
        <v>72.17</v>
      </c>
      <c r="D392" s="3">
        <v>106.95</v>
      </c>
      <c r="E392" s="3">
        <v>20.059999999999999</v>
      </c>
      <c r="F392" s="3">
        <v>129.16999999999999</v>
      </c>
      <c r="G392">
        <v>13.93</v>
      </c>
      <c r="H392">
        <v>47.2</v>
      </c>
      <c r="I392">
        <v>81.430000000000007</v>
      </c>
      <c r="J392">
        <v>115.61</v>
      </c>
      <c r="K392">
        <v>15.85</v>
      </c>
      <c r="L392">
        <v>137.43</v>
      </c>
    </row>
    <row r="393" spans="1:12" x14ac:dyDescent="0.3">
      <c r="A393" s="3">
        <v>18.97</v>
      </c>
      <c r="B393" s="3">
        <v>37.659999999999997</v>
      </c>
      <c r="C393" s="3">
        <v>72.17</v>
      </c>
      <c r="D393" s="3">
        <v>106.95</v>
      </c>
      <c r="E393" s="3">
        <v>20.059999999999999</v>
      </c>
      <c r="F393" s="3">
        <v>129.16999999999999</v>
      </c>
      <c r="G393">
        <v>13.85</v>
      </c>
      <c r="H393">
        <v>47.59</v>
      </c>
      <c r="I393">
        <v>81.819999999999993</v>
      </c>
      <c r="J393">
        <v>116.01</v>
      </c>
      <c r="K393">
        <v>15.54</v>
      </c>
      <c r="L393">
        <v>137.82</v>
      </c>
    </row>
    <row r="394" spans="1:12" x14ac:dyDescent="0.3">
      <c r="A394" s="3">
        <v>19.27</v>
      </c>
      <c r="B394" s="3">
        <v>37.659999999999997</v>
      </c>
      <c r="C394" s="3">
        <v>72.17</v>
      </c>
      <c r="D394" s="3">
        <v>106.95</v>
      </c>
      <c r="E394" s="3">
        <v>20.059999999999999</v>
      </c>
      <c r="F394" s="3">
        <v>129.16999999999999</v>
      </c>
      <c r="G394">
        <v>13.77</v>
      </c>
      <c r="H394">
        <v>47.94</v>
      </c>
      <c r="I394">
        <v>82.18</v>
      </c>
      <c r="J394">
        <v>116.37</v>
      </c>
      <c r="K394">
        <v>15.23</v>
      </c>
      <c r="L394">
        <v>138.18</v>
      </c>
    </row>
    <row r="395" spans="1:12" x14ac:dyDescent="0.3">
      <c r="A395" s="3">
        <v>19.57</v>
      </c>
      <c r="B395" s="3">
        <v>37.659999999999997</v>
      </c>
      <c r="C395" s="3">
        <v>72.17</v>
      </c>
      <c r="D395" s="3">
        <v>106.95</v>
      </c>
      <c r="E395" s="3">
        <v>20.059999999999999</v>
      </c>
      <c r="F395" s="3">
        <v>129.16999999999999</v>
      </c>
      <c r="G395">
        <v>13.73</v>
      </c>
      <c r="H395">
        <v>48.33</v>
      </c>
      <c r="I395">
        <v>82.58</v>
      </c>
      <c r="J395">
        <v>116.77</v>
      </c>
      <c r="K395">
        <v>14.96</v>
      </c>
      <c r="L395">
        <v>138.58000000000001</v>
      </c>
    </row>
    <row r="396" spans="1:12" x14ac:dyDescent="0.3">
      <c r="A396" s="3">
        <v>19.86</v>
      </c>
      <c r="B396" s="3">
        <v>37.659999999999997</v>
      </c>
      <c r="C396" s="3">
        <v>72.17</v>
      </c>
      <c r="D396" s="3">
        <v>106.95</v>
      </c>
      <c r="E396" s="3">
        <v>20.059999999999999</v>
      </c>
      <c r="F396" s="3">
        <v>129.16999999999999</v>
      </c>
      <c r="G396">
        <v>13.72</v>
      </c>
      <c r="H396">
        <v>48.76</v>
      </c>
      <c r="I396">
        <v>83</v>
      </c>
      <c r="J396">
        <v>117.19</v>
      </c>
      <c r="K396">
        <v>14.73</v>
      </c>
      <c r="L396">
        <v>139</v>
      </c>
    </row>
    <row r="397" spans="1:12" x14ac:dyDescent="0.3">
      <c r="A397" s="3">
        <v>20.16</v>
      </c>
      <c r="B397" s="3">
        <v>37.659999999999997</v>
      </c>
      <c r="C397" s="3">
        <v>72.17</v>
      </c>
      <c r="D397" s="3">
        <v>106.95</v>
      </c>
      <c r="E397" s="3">
        <v>20.059999999999999</v>
      </c>
      <c r="F397" s="3">
        <v>129.16999999999999</v>
      </c>
      <c r="G397">
        <v>13.8</v>
      </c>
      <c r="H397">
        <v>48.95</v>
      </c>
      <c r="I397">
        <v>83.2</v>
      </c>
      <c r="J397">
        <v>117.39</v>
      </c>
      <c r="K397">
        <v>14.58</v>
      </c>
      <c r="L397">
        <v>139.19999999999999</v>
      </c>
    </row>
    <row r="398" spans="1:12" x14ac:dyDescent="0.3">
      <c r="A398" s="3">
        <v>20.45</v>
      </c>
      <c r="B398" s="3">
        <v>37.659999999999997</v>
      </c>
      <c r="C398" s="3">
        <v>72.17</v>
      </c>
      <c r="D398" s="3">
        <v>106.95</v>
      </c>
      <c r="E398" s="3">
        <v>20.059999999999999</v>
      </c>
      <c r="F398" s="3">
        <v>129.16999999999999</v>
      </c>
      <c r="G398">
        <v>13.74</v>
      </c>
      <c r="H398">
        <v>49.31</v>
      </c>
      <c r="I398">
        <v>83.56</v>
      </c>
      <c r="J398">
        <v>117.74</v>
      </c>
      <c r="K398">
        <v>14.32</v>
      </c>
      <c r="L398">
        <v>139.56</v>
      </c>
    </row>
    <row r="399" spans="1:12" x14ac:dyDescent="0.3">
      <c r="A399" s="3">
        <v>20.74</v>
      </c>
      <c r="B399" s="3">
        <v>37.659999999999997</v>
      </c>
      <c r="C399" s="3">
        <v>72.17</v>
      </c>
      <c r="D399" s="3">
        <v>106.95</v>
      </c>
      <c r="E399" s="3">
        <v>20.059999999999999</v>
      </c>
      <c r="F399" s="3">
        <v>129.16999999999999</v>
      </c>
      <c r="G399">
        <v>13.64</v>
      </c>
      <c r="H399">
        <v>49.72</v>
      </c>
      <c r="I399">
        <v>83.97</v>
      </c>
      <c r="J399">
        <v>118.16</v>
      </c>
      <c r="K399">
        <v>14.02</v>
      </c>
      <c r="L399">
        <v>139.97</v>
      </c>
    </row>
    <row r="400" spans="1:12" x14ac:dyDescent="0.3">
      <c r="A400" s="3">
        <v>21.03</v>
      </c>
      <c r="B400" s="3">
        <v>37.659999999999997</v>
      </c>
      <c r="C400" s="3">
        <v>72.17</v>
      </c>
      <c r="D400" s="3">
        <v>106.95</v>
      </c>
      <c r="E400" s="3">
        <v>20.059999999999999</v>
      </c>
      <c r="F400" s="3">
        <v>129.16999999999999</v>
      </c>
      <c r="G400">
        <v>13.6</v>
      </c>
      <c r="H400">
        <v>50.1</v>
      </c>
      <c r="I400">
        <v>84.36</v>
      </c>
      <c r="J400">
        <v>118.55</v>
      </c>
      <c r="K400">
        <v>13.77</v>
      </c>
      <c r="L400">
        <v>140.36000000000001</v>
      </c>
    </row>
    <row r="401" spans="1:12" x14ac:dyDescent="0.3">
      <c r="A401" s="3">
        <v>21.32</v>
      </c>
      <c r="B401" s="3">
        <v>37.659999999999997</v>
      </c>
      <c r="C401" s="3">
        <v>72.17</v>
      </c>
      <c r="D401" s="3">
        <v>106.95</v>
      </c>
      <c r="E401" s="3">
        <v>20.059999999999999</v>
      </c>
      <c r="F401" s="3">
        <v>129.16999999999999</v>
      </c>
      <c r="G401">
        <v>13.56</v>
      </c>
      <c r="H401">
        <v>50.48</v>
      </c>
      <c r="I401">
        <v>84.73</v>
      </c>
      <c r="J401">
        <v>118.92</v>
      </c>
      <c r="K401">
        <v>13.55</v>
      </c>
      <c r="L401">
        <v>140.72999999999999</v>
      </c>
    </row>
    <row r="402" spans="1:12" x14ac:dyDescent="0.3">
      <c r="A402" s="3">
        <v>21.61</v>
      </c>
      <c r="B402" s="3">
        <v>37.659999999999997</v>
      </c>
      <c r="C402" s="3">
        <v>72.17</v>
      </c>
      <c r="D402" s="3">
        <v>106.95</v>
      </c>
      <c r="E402" s="3">
        <v>20.059999999999999</v>
      </c>
      <c r="F402" s="3">
        <v>129.16999999999999</v>
      </c>
      <c r="G402">
        <v>13.64</v>
      </c>
      <c r="H402">
        <v>50.67</v>
      </c>
      <c r="I402">
        <v>84.92</v>
      </c>
      <c r="J402">
        <v>119.11</v>
      </c>
      <c r="K402">
        <v>13.41</v>
      </c>
      <c r="L402">
        <v>140.91999999999999</v>
      </c>
    </row>
    <row r="403" spans="1:12" x14ac:dyDescent="0.3">
      <c r="A403" s="3">
        <v>21.9</v>
      </c>
      <c r="B403" s="3">
        <v>37.659999999999997</v>
      </c>
      <c r="C403" s="3">
        <v>72.17</v>
      </c>
      <c r="D403" s="3">
        <v>106.95</v>
      </c>
      <c r="E403" s="3">
        <v>20.059999999999999</v>
      </c>
      <c r="F403" s="3">
        <v>129.16999999999999</v>
      </c>
      <c r="G403">
        <v>13.57</v>
      </c>
      <c r="H403">
        <v>51.08</v>
      </c>
      <c r="I403">
        <v>85.34</v>
      </c>
      <c r="J403">
        <v>119.52</v>
      </c>
      <c r="K403">
        <v>13.17</v>
      </c>
      <c r="L403">
        <v>141.34</v>
      </c>
    </row>
    <row r="404" spans="1:12" x14ac:dyDescent="0.3">
      <c r="A404" s="3">
        <v>22.18</v>
      </c>
      <c r="B404" s="3">
        <v>37.659999999999997</v>
      </c>
      <c r="C404" s="3">
        <v>72.17</v>
      </c>
      <c r="D404" s="3">
        <v>106.95</v>
      </c>
      <c r="E404" s="3">
        <v>20.059999999999999</v>
      </c>
      <c r="F404" s="3">
        <v>129.16999999999999</v>
      </c>
      <c r="G404">
        <v>13.47</v>
      </c>
      <c r="H404">
        <v>51.52</v>
      </c>
      <c r="I404">
        <v>85.78</v>
      </c>
      <c r="J404">
        <v>119.97</v>
      </c>
      <c r="K404">
        <v>12.91</v>
      </c>
      <c r="L404">
        <v>141.78</v>
      </c>
    </row>
    <row r="405" spans="1:12" x14ac:dyDescent="0.3">
      <c r="A405" s="3">
        <v>22.47</v>
      </c>
      <c r="B405" s="3">
        <v>37.659999999999997</v>
      </c>
      <c r="C405" s="3">
        <v>72.17</v>
      </c>
      <c r="D405" s="3">
        <v>106.95</v>
      </c>
      <c r="E405" s="3">
        <v>20.059999999999999</v>
      </c>
      <c r="F405" s="3">
        <v>129.16999999999999</v>
      </c>
      <c r="G405">
        <v>13.39</v>
      </c>
      <c r="H405">
        <v>51.87</v>
      </c>
      <c r="I405">
        <v>86.14</v>
      </c>
      <c r="J405">
        <v>120.33</v>
      </c>
      <c r="K405">
        <v>12.66</v>
      </c>
      <c r="L405">
        <v>142.13999999999999</v>
      </c>
    </row>
    <row r="406" spans="1:12" x14ac:dyDescent="0.3">
      <c r="A406" s="3">
        <v>22.75</v>
      </c>
      <c r="B406" s="3">
        <v>37.659999999999997</v>
      </c>
      <c r="C406" s="3">
        <v>72.17</v>
      </c>
      <c r="D406" s="3">
        <v>106.95</v>
      </c>
      <c r="E406" s="3">
        <v>20.059999999999999</v>
      </c>
      <c r="F406" s="3">
        <v>129.16999999999999</v>
      </c>
      <c r="G406">
        <v>13.33</v>
      </c>
      <c r="H406">
        <v>52.3</v>
      </c>
      <c r="I406">
        <v>86.57</v>
      </c>
      <c r="J406">
        <v>120.75</v>
      </c>
      <c r="K406">
        <v>12.46</v>
      </c>
      <c r="L406">
        <v>142.56</v>
      </c>
    </row>
    <row r="407" spans="1:12" x14ac:dyDescent="0.3">
      <c r="A407" s="3">
        <v>23.03</v>
      </c>
      <c r="B407" s="3">
        <v>37.659999999999997</v>
      </c>
      <c r="C407" s="3">
        <v>72.17</v>
      </c>
      <c r="D407" s="3">
        <v>106.95</v>
      </c>
      <c r="E407" s="3">
        <v>20.059999999999999</v>
      </c>
      <c r="F407" s="3">
        <v>129.16999999999999</v>
      </c>
      <c r="G407">
        <v>13.41</v>
      </c>
      <c r="H407">
        <v>52.52</v>
      </c>
      <c r="I407">
        <v>86.78</v>
      </c>
      <c r="J407">
        <v>120.97</v>
      </c>
      <c r="K407">
        <v>12.37</v>
      </c>
      <c r="L407">
        <v>142.78</v>
      </c>
    </row>
    <row r="408" spans="1:12" x14ac:dyDescent="0.3">
      <c r="A408" s="3">
        <v>23.03</v>
      </c>
      <c r="B408" s="3">
        <v>37.659999999999997</v>
      </c>
      <c r="C408" s="3">
        <v>72.17</v>
      </c>
      <c r="D408" s="3">
        <v>106.95</v>
      </c>
      <c r="E408" s="3">
        <v>20.059999999999999</v>
      </c>
      <c r="F408" s="3">
        <v>129.16999999999999</v>
      </c>
      <c r="G408">
        <v>13.32</v>
      </c>
      <c r="H408">
        <v>52.92</v>
      </c>
      <c r="I408">
        <v>87.19</v>
      </c>
      <c r="J408">
        <v>121.38</v>
      </c>
      <c r="K408">
        <v>12.14</v>
      </c>
      <c r="L408">
        <v>143.18</v>
      </c>
    </row>
    <row r="409" spans="1:12" x14ac:dyDescent="0.3">
      <c r="A409" s="3">
        <v>23.03</v>
      </c>
      <c r="B409" s="3">
        <v>37.659999999999997</v>
      </c>
      <c r="C409" s="3">
        <v>72.17</v>
      </c>
      <c r="D409" s="3">
        <v>106.95</v>
      </c>
      <c r="E409" s="3">
        <v>20.059999999999999</v>
      </c>
      <c r="F409" s="3">
        <v>129.16999999999999</v>
      </c>
      <c r="G409">
        <v>13.21</v>
      </c>
      <c r="H409">
        <v>53.34</v>
      </c>
      <c r="I409">
        <v>87.61</v>
      </c>
      <c r="J409">
        <v>121.8</v>
      </c>
      <c r="K409">
        <v>11.91</v>
      </c>
      <c r="L409">
        <v>143.6</v>
      </c>
    </row>
    <row r="410" spans="1:12" x14ac:dyDescent="0.3">
      <c r="A410" s="3">
        <v>23.03</v>
      </c>
      <c r="B410" s="3">
        <v>37.659999999999997</v>
      </c>
      <c r="C410" s="3">
        <v>72.17</v>
      </c>
      <c r="D410" s="3">
        <v>106.95</v>
      </c>
      <c r="E410" s="3">
        <v>20.059999999999999</v>
      </c>
      <c r="F410" s="3">
        <v>129.16999999999999</v>
      </c>
      <c r="G410">
        <v>12.93</v>
      </c>
      <c r="H410">
        <v>53.71</v>
      </c>
      <c r="I410">
        <v>87.99</v>
      </c>
      <c r="J410">
        <v>122.18</v>
      </c>
      <c r="K410">
        <v>11.7</v>
      </c>
      <c r="L410">
        <v>143.97999999999999</v>
      </c>
    </row>
    <row r="411" spans="1:12" x14ac:dyDescent="0.3">
      <c r="A411" s="3">
        <v>23.31</v>
      </c>
      <c r="B411" s="3">
        <v>37.659999999999997</v>
      </c>
      <c r="C411" s="3">
        <v>72.17</v>
      </c>
      <c r="D411" s="3">
        <v>106.95</v>
      </c>
      <c r="E411" s="3">
        <v>20.059999999999999</v>
      </c>
      <c r="F411" s="3">
        <v>129.16999999999999</v>
      </c>
      <c r="G411">
        <v>12.62</v>
      </c>
      <c r="H411">
        <v>54.12</v>
      </c>
      <c r="I411">
        <v>88.4</v>
      </c>
      <c r="J411">
        <v>122.59</v>
      </c>
      <c r="K411">
        <v>11.48</v>
      </c>
      <c r="L411">
        <v>144.38999999999999</v>
      </c>
    </row>
    <row r="412" spans="1:12" x14ac:dyDescent="0.3">
      <c r="A412" s="3">
        <v>23.03</v>
      </c>
      <c r="B412" s="3">
        <v>37.659999999999997</v>
      </c>
      <c r="C412" s="3">
        <v>72.17</v>
      </c>
      <c r="D412" s="3">
        <v>106.95</v>
      </c>
      <c r="E412" s="3">
        <v>20.059999999999999</v>
      </c>
      <c r="F412" s="3">
        <v>129.16999999999999</v>
      </c>
      <c r="G412">
        <v>12.51</v>
      </c>
      <c r="H412">
        <v>54.26</v>
      </c>
      <c r="I412">
        <v>88.54</v>
      </c>
      <c r="J412">
        <v>122.72</v>
      </c>
      <c r="K412">
        <v>11.4</v>
      </c>
      <c r="L412">
        <v>144.53</v>
      </c>
    </row>
    <row r="413" spans="1:12" x14ac:dyDescent="0.3">
      <c r="A413" s="3">
        <v>22.75</v>
      </c>
      <c r="B413" s="3">
        <v>37.659999999999997</v>
      </c>
      <c r="C413" s="3">
        <v>72.17</v>
      </c>
      <c r="D413" s="3">
        <v>106.95</v>
      </c>
      <c r="E413" s="3">
        <v>20.059999999999999</v>
      </c>
      <c r="F413" s="3">
        <v>129.16999999999999</v>
      </c>
      <c r="G413">
        <v>12.25</v>
      </c>
      <c r="H413">
        <v>54.62</v>
      </c>
      <c r="I413">
        <v>88.9</v>
      </c>
      <c r="J413">
        <v>123.09</v>
      </c>
      <c r="K413">
        <v>11.22</v>
      </c>
      <c r="L413">
        <v>144.88999999999999</v>
      </c>
    </row>
    <row r="414" spans="1:12" x14ac:dyDescent="0.3">
      <c r="A414" s="3">
        <v>22.47</v>
      </c>
      <c r="B414" s="3">
        <v>37.659999999999997</v>
      </c>
      <c r="C414" s="3">
        <v>72.17</v>
      </c>
      <c r="D414" s="3">
        <v>106.95</v>
      </c>
      <c r="E414" s="3">
        <v>20.059999999999999</v>
      </c>
      <c r="F414" s="3">
        <v>129.16999999999999</v>
      </c>
      <c r="G414">
        <v>11.8</v>
      </c>
      <c r="H414">
        <v>54.94</v>
      </c>
      <c r="I414">
        <v>89.23</v>
      </c>
      <c r="J414">
        <v>123.42</v>
      </c>
      <c r="K414">
        <v>11.02</v>
      </c>
      <c r="L414">
        <v>145.21</v>
      </c>
    </row>
    <row r="415" spans="1:12" x14ac:dyDescent="0.3">
      <c r="A415" s="3">
        <v>22.18</v>
      </c>
      <c r="B415" s="3">
        <v>37.659999999999997</v>
      </c>
      <c r="C415" s="3">
        <v>72.17</v>
      </c>
      <c r="D415" s="3">
        <v>106.95</v>
      </c>
      <c r="E415" s="3">
        <v>20.059999999999999</v>
      </c>
      <c r="F415" s="3">
        <v>129.16999999999999</v>
      </c>
      <c r="G415">
        <v>11.39</v>
      </c>
      <c r="H415">
        <v>55.26</v>
      </c>
      <c r="I415">
        <v>89.55</v>
      </c>
      <c r="J415">
        <v>123.74</v>
      </c>
      <c r="K415">
        <v>10.86</v>
      </c>
      <c r="L415">
        <v>145.54</v>
      </c>
    </row>
    <row r="416" spans="1:12" x14ac:dyDescent="0.3">
      <c r="A416" s="3">
        <v>21.9</v>
      </c>
      <c r="B416" s="3">
        <v>37.659999999999997</v>
      </c>
      <c r="C416" s="3">
        <v>72.17</v>
      </c>
      <c r="D416" s="3">
        <v>106.95</v>
      </c>
      <c r="E416" s="3">
        <v>20.059999999999999</v>
      </c>
      <c r="F416" s="3">
        <v>129.16999999999999</v>
      </c>
      <c r="G416">
        <v>11</v>
      </c>
      <c r="H416">
        <v>55.5</v>
      </c>
      <c r="I416">
        <v>89.8</v>
      </c>
      <c r="J416">
        <v>123.99</v>
      </c>
      <c r="K416">
        <v>10.69</v>
      </c>
      <c r="L416">
        <v>145.78</v>
      </c>
    </row>
    <row r="417" spans="1:12" x14ac:dyDescent="0.3">
      <c r="A417" s="3">
        <v>21.61</v>
      </c>
      <c r="B417" s="3">
        <v>37.659999999999997</v>
      </c>
      <c r="C417" s="3">
        <v>72.17</v>
      </c>
      <c r="D417" s="3">
        <v>106.95</v>
      </c>
      <c r="E417" s="3">
        <v>20.059999999999999</v>
      </c>
      <c r="F417" s="3">
        <v>129.16999999999999</v>
      </c>
      <c r="G417">
        <v>10.68</v>
      </c>
      <c r="H417">
        <v>55.68</v>
      </c>
      <c r="I417">
        <v>89.98</v>
      </c>
      <c r="J417">
        <v>124.17</v>
      </c>
      <c r="K417">
        <v>10.56</v>
      </c>
      <c r="L417">
        <v>145.96</v>
      </c>
    </row>
    <row r="418" spans="1:12" x14ac:dyDescent="0.3">
      <c r="A418" s="3">
        <v>21.32</v>
      </c>
      <c r="B418" s="3">
        <v>37.659999999999997</v>
      </c>
      <c r="C418" s="3">
        <v>72.17</v>
      </c>
      <c r="D418" s="3">
        <v>106.95</v>
      </c>
      <c r="E418" s="3">
        <v>20.059999999999999</v>
      </c>
      <c r="F418" s="3">
        <v>129.16999999999999</v>
      </c>
      <c r="G418">
        <v>10.34</v>
      </c>
      <c r="H418">
        <v>55.89</v>
      </c>
      <c r="I418">
        <v>90.2</v>
      </c>
      <c r="J418">
        <v>124.39</v>
      </c>
      <c r="K418">
        <v>10.41</v>
      </c>
      <c r="L418">
        <v>146.16999999999999</v>
      </c>
    </row>
    <row r="419" spans="1:12" x14ac:dyDescent="0.3">
      <c r="A419" s="3">
        <v>21.03</v>
      </c>
      <c r="B419" s="3">
        <v>37.659999999999997</v>
      </c>
      <c r="C419" s="3">
        <v>72.17</v>
      </c>
      <c r="D419" s="3">
        <v>106.95</v>
      </c>
      <c r="E419" s="3">
        <v>20.059999999999999</v>
      </c>
      <c r="F419" s="3">
        <v>129.16999999999999</v>
      </c>
      <c r="G419">
        <v>10.1</v>
      </c>
      <c r="H419">
        <v>56.13</v>
      </c>
      <c r="I419">
        <v>90.44</v>
      </c>
      <c r="J419">
        <v>124.63</v>
      </c>
      <c r="K419">
        <v>10.36</v>
      </c>
      <c r="L419">
        <v>146.41</v>
      </c>
    </row>
    <row r="420" spans="1:12" x14ac:dyDescent="0.3">
      <c r="A420" s="3">
        <v>20.74</v>
      </c>
      <c r="B420" s="3">
        <v>37.659999999999997</v>
      </c>
      <c r="C420" s="3">
        <v>72.17</v>
      </c>
      <c r="D420" s="3">
        <v>106.95</v>
      </c>
      <c r="E420" s="3">
        <v>20.059999999999999</v>
      </c>
      <c r="F420" s="3">
        <v>129.16999999999999</v>
      </c>
      <c r="G420">
        <v>9.8699999999999992</v>
      </c>
      <c r="H420">
        <v>56.37</v>
      </c>
      <c r="I420">
        <v>90.68</v>
      </c>
      <c r="J420">
        <v>124.86</v>
      </c>
      <c r="K420">
        <v>10.29</v>
      </c>
      <c r="L420">
        <v>146.65</v>
      </c>
    </row>
    <row r="421" spans="1:12" x14ac:dyDescent="0.3">
      <c r="A421" s="3">
        <v>20.45</v>
      </c>
      <c r="B421" s="3">
        <v>37.659999999999997</v>
      </c>
      <c r="C421" s="3">
        <v>72.17</v>
      </c>
      <c r="D421" s="3">
        <v>106.95</v>
      </c>
      <c r="E421" s="3">
        <v>20.059999999999999</v>
      </c>
      <c r="F421" s="3">
        <v>129.16999999999999</v>
      </c>
      <c r="G421">
        <v>9.6999999999999993</v>
      </c>
      <c r="H421">
        <v>56.6</v>
      </c>
      <c r="I421">
        <v>90.9</v>
      </c>
      <c r="J421">
        <v>125.09</v>
      </c>
      <c r="K421">
        <v>10.28</v>
      </c>
      <c r="L421">
        <v>146.87</v>
      </c>
    </row>
    <row r="422" spans="1:12" x14ac:dyDescent="0.3">
      <c r="A422" s="3">
        <v>20.16</v>
      </c>
      <c r="B422" s="3">
        <v>37.659999999999997</v>
      </c>
      <c r="C422" s="3">
        <v>72.17</v>
      </c>
      <c r="D422" s="3">
        <v>106.95</v>
      </c>
      <c r="E422" s="3">
        <v>20.059999999999999</v>
      </c>
      <c r="F422" s="3">
        <v>129.16999999999999</v>
      </c>
      <c r="G422">
        <v>9.6300000000000008</v>
      </c>
      <c r="H422">
        <v>56.7</v>
      </c>
      <c r="I422">
        <v>91</v>
      </c>
      <c r="J422">
        <v>125.19</v>
      </c>
      <c r="K422">
        <v>10.34</v>
      </c>
      <c r="L422">
        <v>146.97</v>
      </c>
    </row>
    <row r="423" spans="1:12" x14ac:dyDescent="0.3">
      <c r="A423" s="3">
        <v>19.86</v>
      </c>
      <c r="B423" s="3">
        <v>37.659999999999997</v>
      </c>
      <c r="C423" s="3">
        <v>72.17</v>
      </c>
      <c r="D423" s="3">
        <v>106.95</v>
      </c>
      <c r="E423" s="3">
        <v>20.059999999999999</v>
      </c>
      <c r="F423" s="3">
        <v>129.16999999999999</v>
      </c>
      <c r="G423">
        <v>9.5500000000000007</v>
      </c>
      <c r="H423">
        <v>56.84</v>
      </c>
      <c r="I423">
        <v>91.14</v>
      </c>
      <c r="J423">
        <v>125.32</v>
      </c>
      <c r="K423">
        <v>10.36</v>
      </c>
      <c r="L423">
        <v>147.11000000000001</v>
      </c>
    </row>
    <row r="424" spans="1:12" x14ac:dyDescent="0.3">
      <c r="A424" s="3">
        <v>19.57</v>
      </c>
      <c r="B424" s="3">
        <v>37.659999999999997</v>
      </c>
      <c r="C424" s="3">
        <v>72.17</v>
      </c>
      <c r="D424" s="3">
        <v>106.95</v>
      </c>
      <c r="E424" s="3">
        <v>20.059999999999999</v>
      </c>
      <c r="F424" s="3">
        <v>129.16999999999999</v>
      </c>
      <c r="G424">
        <v>9.48</v>
      </c>
      <c r="H424">
        <v>56.99</v>
      </c>
      <c r="I424">
        <v>91.29</v>
      </c>
      <c r="J424">
        <v>125.47</v>
      </c>
      <c r="K424">
        <v>10.38</v>
      </c>
      <c r="L424">
        <v>147.26</v>
      </c>
    </row>
    <row r="425" spans="1:12" x14ac:dyDescent="0.3">
      <c r="A425" s="3">
        <v>19.27</v>
      </c>
      <c r="B425" s="3">
        <v>37.659999999999997</v>
      </c>
      <c r="C425" s="3">
        <v>72.17</v>
      </c>
      <c r="D425" s="3">
        <v>106.95</v>
      </c>
      <c r="E425" s="3">
        <v>20.059999999999999</v>
      </c>
      <c r="F425" s="3">
        <v>129.16999999999999</v>
      </c>
      <c r="G425">
        <v>9.41</v>
      </c>
      <c r="H425">
        <v>56.95</v>
      </c>
      <c r="I425">
        <v>91.24</v>
      </c>
      <c r="J425">
        <v>125.42</v>
      </c>
      <c r="K425">
        <v>10.39</v>
      </c>
      <c r="L425">
        <v>147.21</v>
      </c>
    </row>
    <row r="426" spans="1:12" x14ac:dyDescent="0.3">
      <c r="A426" s="3">
        <v>18.97</v>
      </c>
      <c r="B426" s="3">
        <v>37.659999999999997</v>
      </c>
      <c r="C426" s="3">
        <v>72.17</v>
      </c>
      <c r="D426" s="3">
        <v>106.95</v>
      </c>
      <c r="E426" s="3">
        <v>20.059999999999999</v>
      </c>
      <c r="F426" s="3">
        <v>129.16999999999999</v>
      </c>
      <c r="G426">
        <v>9.35</v>
      </c>
      <c r="H426">
        <v>56.96</v>
      </c>
      <c r="I426">
        <v>91.25</v>
      </c>
      <c r="J426">
        <v>125.43</v>
      </c>
      <c r="K426">
        <v>10.38</v>
      </c>
      <c r="L426">
        <v>147.22</v>
      </c>
    </row>
    <row r="427" spans="1:12" x14ac:dyDescent="0.3">
      <c r="A427" s="3">
        <v>18.670000000000002</v>
      </c>
      <c r="B427" s="3">
        <v>37.659999999999997</v>
      </c>
      <c r="C427" s="3">
        <v>72.17</v>
      </c>
      <c r="D427" s="3">
        <v>106.95</v>
      </c>
      <c r="E427" s="3">
        <v>20.059999999999999</v>
      </c>
      <c r="F427" s="3">
        <v>129.16999999999999</v>
      </c>
      <c r="G427">
        <v>9.3000000000000007</v>
      </c>
      <c r="H427">
        <v>56.95</v>
      </c>
      <c r="I427">
        <v>91.24</v>
      </c>
      <c r="J427">
        <v>125.42</v>
      </c>
      <c r="K427">
        <v>10.4</v>
      </c>
      <c r="L427">
        <v>147.21</v>
      </c>
    </row>
    <row r="428" spans="1:12" x14ac:dyDescent="0.3">
      <c r="A428" s="3">
        <v>18.37</v>
      </c>
      <c r="B428" s="3">
        <v>37.659999999999997</v>
      </c>
      <c r="C428" s="3">
        <v>72.17</v>
      </c>
      <c r="D428" s="3">
        <v>106.95</v>
      </c>
      <c r="E428" s="3">
        <v>20.059999999999999</v>
      </c>
      <c r="F428" s="3">
        <v>129.16999999999999</v>
      </c>
      <c r="G428">
        <v>9.2899999999999991</v>
      </c>
      <c r="H428">
        <v>56.82</v>
      </c>
      <c r="I428">
        <v>91.1</v>
      </c>
      <c r="J428">
        <v>125.28</v>
      </c>
      <c r="K428">
        <v>10.44</v>
      </c>
      <c r="L428">
        <v>147.07</v>
      </c>
    </row>
    <row r="429" spans="1:12" x14ac:dyDescent="0.3">
      <c r="A429" s="3">
        <v>18.07</v>
      </c>
      <c r="B429" s="3">
        <v>37.659999999999997</v>
      </c>
      <c r="C429" s="3">
        <v>72.17</v>
      </c>
      <c r="D429" s="3">
        <v>106.95</v>
      </c>
      <c r="E429" s="3">
        <v>20.059999999999999</v>
      </c>
      <c r="F429" s="3">
        <v>129.16999999999999</v>
      </c>
      <c r="G429">
        <v>9.31</v>
      </c>
      <c r="H429">
        <v>56.52</v>
      </c>
      <c r="I429">
        <v>90.81</v>
      </c>
      <c r="J429">
        <v>124.99</v>
      </c>
      <c r="K429">
        <v>10.53</v>
      </c>
      <c r="L429">
        <v>146.78</v>
      </c>
    </row>
    <row r="430" spans="1:12" x14ac:dyDescent="0.3">
      <c r="A430" s="3">
        <v>17.77</v>
      </c>
      <c r="B430" s="3">
        <v>37.659999999999997</v>
      </c>
      <c r="C430" s="3">
        <v>72.17</v>
      </c>
      <c r="D430" s="3">
        <v>106.95</v>
      </c>
      <c r="E430" s="3">
        <v>20.059999999999999</v>
      </c>
      <c r="F430" s="3">
        <v>129.16999999999999</v>
      </c>
      <c r="G430">
        <v>9.34</v>
      </c>
      <c r="H430">
        <v>56.24</v>
      </c>
      <c r="I430">
        <v>90.52</v>
      </c>
      <c r="J430">
        <v>124.7</v>
      </c>
      <c r="K430">
        <v>10.64</v>
      </c>
      <c r="L430">
        <v>146.49</v>
      </c>
    </row>
    <row r="431" spans="1:12" x14ac:dyDescent="0.3">
      <c r="A431" s="3">
        <v>17.47</v>
      </c>
      <c r="B431" s="3">
        <v>37.659999999999997</v>
      </c>
      <c r="C431" s="3">
        <v>72.17</v>
      </c>
      <c r="D431" s="3">
        <v>106.95</v>
      </c>
      <c r="E431" s="3">
        <v>20.059999999999999</v>
      </c>
      <c r="F431" s="3">
        <v>129.16999999999999</v>
      </c>
      <c r="G431">
        <v>9.36</v>
      </c>
      <c r="H431">
        <v>55.91</v>
      </c>
      <c r="I431">
        <v>90.19</v>
      </c>
      <c r="J431">
        <v>124.37</v>
      </c>
      <c r="K431">
        <v>10.77</v>
      </c>
      <c r="L431">
        <v>146.16</v>
      </c>
    </row>
    <row r="432" spans="1:12" x14ac:dyDescent="0.3">
      <c r="A432" s="3">
        <v>17.16</v>
      </c>
      <c r="B432" s="3">
        <v>37.659999999999997</v>
      </c>
      <c r="C432" s="3">
        <v>72.17</v>
      </c>
      <c r="D432" s="3">
        <v>106.95</v>
      </c>
      <c r="E432" s="3">
        <v>20.059999999999999</v>
      </c>
      <c r="F432" s="3">
        <v>129.16999999999999</v>
      </c>
      <c r="G432">
        <v>9.2899999999999991</v>
      </c>
      <c r="H432">
        <v>55.72</v>
      </c>
      <c r="I432">
        <v>90</v>
      </c>
      <c r="J432">
        <v>124.18</v>
      </c>
      <c r="K432">
        <v>10.77</v>
      </c>
      <c r="L432">
        <v>145.97</v>
      </c>
    </row>
    <row r="433" spans="1:12" x14ac:dyDescent="0.3">
      <c r="A433" s="3">
        <v>16.86</v>
      </c>
      <c r="B433" s="3">
        <v>37.659999999999997</v>
      </c>
      <c r="C433" s="3">
        <v>72.17</v>
      </c>
      <c r="D433" s="3">
        <v>106.95</v>
      </c>
      <c r="E433" s="3">
        <v>20.059999999999999</v>
      </c>
      <c r="F433" s="3">
        <v>129.16999999999999</v>
      </c>
      <c r="G433">
        <v>9.35</v>
      </c>
      <c r="H433">
        <v>55.33</v>
      </c>
      <c r="I433">
        <v>89.61</v>
      </c>
      <c r="J433">
        <v>123.78</v>
      </c>
      <c r="K433">
        <v>10.96</v>
      </c>
      <c r="L433">
        <v>145.58000000000001</v>
      </c>
    </row>
    <row r="434" spans="1:12" x14ac:dyDescent="0.3">
      <c r="A434" s="3">
        <v>16.55</v>
      </c>
      <c r="B434" s="3">
        <v>37.659999999999997</v>
      </c>
      <c r="C434" s="3">
        <v>72.17</v>
      </c>
      <c r="D434" s="3">
        <v>106.95</v>
      </c>
      <c r="E434" s="3">
        <v>20.059999999999999</v>
      </c>
      <c r="F434" s="3">
        <v>129.16999999999999</v>
      </c>
      <c r="G434">
        <v>9.36</v>
      </c>
      <c r="H434">
        <v>54.9</v>
      </c>
      <c r="I434">
        <v>89.17</v>
      </c>
      <c r="J434">
        <v>123.35</v>
      </c>
      <c r="K434">
        <v>11.12</v>
      </c>
      <c r="L434">
        <v>145.15</v>
      </c>
    </row>
    <row r="435" spans="1:12" x14ac:dyDescent="0.3">
      <c r="A435" s="3">
        <v>16.239999999999998</v>
      </c>
      <c r="B435" s="3">
        <v>37.659999999999997</v>
      </c>
      <c r="C435" s="3">
        <v>72.17</v>
      </c>
      <c r="D435" s="3">
        <v>106.95</v>
      </c>
      <c r="E435" s="3">
        <v>20.059999999999999</v>
      </c>
      <c r="F435" s="3">
        <v>129.16999999999999</v>
      </c>
      <c r="G435">
        <v>9.39</v>
      </c>
      <c r="H435">
        <v>54.43</v>
      </c>
      <c r="I435">
        <v>88.69</v>
      </c>
      <c r="J435">
        <v>122.87</v>
      </c>
      <c r="K435">
        <v>11.32</v>
      </c>
      <c r="L435">
        <v>144.66999999999999</v>
      </c>
    </row>
    <row r="436" spans="1:12" x14ac:dyDescent="0.3">
      <c r="A436" s="3">
        <v>15.93</v>
      </c>
      <c r="B436" s="3">
        <v>37.659999999999997</v>
      </c>
      <c r="C436" s="3">
        <v>72.17</v>
      </c>
      <c r="D436" s="3">
        <v>106.95</v>
      </c>
      <c r="E436" s="3">
        <v>20.059999999999999</v>
      </c>
      <c r="F436" s="3">
        <v>129.16999999999999</v>
      </c>
      <c r="G436">
        <v>9.42</v>
      </c>
      <c r="H436">
        <v>53.95</v>
      </c>
      <c r="I436">
        <v>88.21</v>
      </c>
      <c r="J436">
        <v>122.39</v>
      </c>
      <c r="K436">
        <v>11.54</v>
      </c>
      <c r="L436">
        <v>144.19</v>
      </c>
    </row>
    <row r="437" spans="1:12" x14ac:dyDescent="0.3">
      <c r="A437" s="3">
        <v>15.62</v>
      </c>
      <c r="B437" s="3">
        <v>37.659999999999997</v>
      </c>
      <c r="C437" s="3">
        <v>72.17</v>
      </c>
      <c r="D437" s="3">
        <v>106.95</v>
      </c>
      <c r="E437" s="3">
        <v>20.059999999999999</v>
      </c>
      <c r="F437" s="3">
        <v>129.16999999999999</v>
      </c>
      <c r="G437">
        <v>9.4</v>
      </c>
      <c r="H437">
        <v>53.67</v>
      </c>
      <c r="I437">
        <v>87.93</v>
      </c>
      <c r="J437">
        <v>122.11</v>
      </c>
      <c r="K437">
        <v>11.67</v>
      </c>
      <c r="L437">
        <v>143.91</v>
      </c>
    </row>
    <row r="438" spans="1:12" x14ac:dyDescent="0.3">
      <c r="A438" s="3">
        <v>15.31</v>
      </c>
      <c r="B438" s="3">
        <v>37.659999999999997</v>
      </c>
      <c r="C438" s="3">
        <v>72.17</v>
      </c>
      <c r="D438" s="3">
        <v>106.95</v>
      </c>
      <c r="E438" s="3">
        <v>20.059999999999999</v>
      </c>
      <c r="F438" s="3">
        <v>129.16999999999999</v>
      </c>
      <c r="G438">
        <v>9.42</v>
      </c>
      <c r="H438">
        <v>53.13</v>
      </c>
      <c r="I438">
        <v>87.4</v>
      </c>
      <c r="J438">
        <v>121.57</v>
      </c>
      <c r="K438">
        <v>11.92</v>
      </c>
      <c r="L438">
        <v>143.37</v>
      </c>
    </row>
    <row r="439" spans="1:12" x14ac:dyDescent="0.3">
      <c r="A439" s="3">
        <v>15</v>
      </c>
      <c r="B439" s="3">
        <v>37.659999999999997</v>
      </c>
      <c r="C439" s="3">
        <v>72.17</v>
      </c>
      <c r="D439" s="3">
        <v>106.95</v>
      </c>
      <c r="E439" s="3">
        <v>20.059999999999999</v>
      </c>
      <c r="F439" s="3">
        <v>129.16999999999999</v>
      </c>
      <c r="G439">
        <v>9.4499999999999993</v>
      </c>
      <c r="H439">
        <v>52.58</v>
      </c>
      <c r="I439">
        <v>86.84</v>
      </c>
      <c r="J439">
        <v>121.02</v>
      </c>
      <c r="K439">
        <v>12.19</v>
      </c>
      <c r="L439">
        <v>142.82</v>
      </c>
    </row>
    <row r="440" spans="1:12" x14ac:dyDescent="0.3">
      <c r="A440" s="3">
        <v>14.69</v>
      </c>
      <c r="B440" s="3">
        <v>37.659999999999997</v>
      </c>
      <c r="C440" s="3">
        <v>72.17</v>
      </c>
      <c r="D440" s="3">
        <v>106.95</v>
      </c>
      <c r="E440" s="3">
        <v>20.059999999999999</v>
      </c>
      <c r="F440" s="3">
        <v>129.16999999999999</v>
      </c>
      <c r="G440">
        <v>9.48</v>
      </c>
      <c r="H440">
        <v>52.03</v>
      </c>
      <c r="I440">
        <v>86.29</v>
      </c>
      <c r="J440">
        <v>120.47</v>
      </c>
      <c r="K440">
        <v>12.49</v>
      </c>
      <c r="L440">
        <v>142.27000000000001</v>
      </c>
    </row>
    <row r="441" spans="1:12" x14ac:dyDescent="0.3">
      <c r="A441" s="3">
        <v>14.37</v>
      </c>
      <c r="B441" s="3">
        <v>37.659999999999997</v>
      </c>
      <c r="C441" s="3">
        <v>72.17</v>
      </c>
      <c r="D441" s="3">
        <v>106.95</v>
      </c>
      <c r="E441" s="3">
        <v>20.059999999999999</v>
      </c>
      <c r="F441" s="3">
        <v>129.16999999999999</v>
      </c>
      <c r="G441">
        <v>9.5500000000000007</v>
      </c>
      <c r="H441">
        <v>51.43</v>
      </c>
      <c r="I441">
        <v>85.69</v>
      </c>
      <c r="J441">
        <v>119.87</v>
      </c>
      <c r="K441">
        <v>12.85</v>
      </c>
      <c r="L441">
        <v>141.66999999999999</v>
      </c>
    </row>
    <row r="442" spans="1:12" x14ac:dyDescent="0.3">
      <c r="A442" s="3">
        <v>14.06</v>
      </c>
      <c r="B442" s="3">
        <v>37.659999999999997</v>
      </c>
      <c r="C442" s="3">
        <v>72.17</v>
      </c>
      <c r="D442" s="3">
        <v>106.95</v>
      </c>
      <c r="E442" s="3">
        <v>20.059999999999999</v>
      </c>
      <c r="F442" s="3">
        <v>129.16999999999999</v>
      </c>
      <c r="G442">
        <v>9.5399999999999991</v>
      </c>
      <c r="H442">
        <v>51.17</v>
      </c>
      <c r="I442">
        <v>85.42</v>
      </c>
      <c r="J442">
        <v>119.6</v>
      </c>
      <c r="K442">
        <v>13.03</v>
      </c>
      <c r="L442">
        <v>141.4</v>
      </c>
    </row>
    <row r="443" spans="1:12" x14ac:dyDescent="0.3">
      <c r="A443" s="3">
        <v>13.74</v>
      </c>
      <c r="B443" s="3">
        <v>37.659999999999997</v>
      </c>
      <c r="C443" s="3">
        <v>72.17</v>
      </c>
      <c r="D443" s="3">
        <v>106.95</v>
      </c>
      <c r="E443" s="3">
        <v>20.059999999999999</v>
      </c>
      <c r="F443" s="3">
        <v>129.16999999999999</v>
      </c>
      <c r="G443">
        <v>9.61</v>
      </c>
      <c r="H443">
        <v>50.53</v>
      </c>
      <c r="I443">
        <v>84.78</v>
      </c>
      <c r="J443">
        <v>118.96</v>
      </c>
      <c r="K443">
        <v>13.42</v>
      </c>
      <c r="L443">
        <v>140.76</v>
      </c>
    </row>
    <row r="444" spans="1:12" x14ac:dyDescent="0.3">
      <c r="A444" s="3">
        <v>13.43</v>
      </c>
      <c r="B444" s="3">
        <v>37.659999999999997</v>
      </c>
      <c r="C444" s="3">
        <v>72.17</v>
      </c>
      <c r="D444" s="3">
        <v>106.95</v>
      </c>
      <c r="E444" s="3">
        <v>20.059999999999999</v>
      </c>
      <c r="F444" s="3">
        <v>129.16999999999999</v>
      </c>
      <c r="G444">
        <v>9.67</v>
      </c>
      <c r="H444">
        <v>49.95</v>
      </c>
      <c r="I444">
        <v>84.2</v>
      </c>
      <c r="J444">
        <v>118.38</v>
      </c>
      <c r="K444">
        <v>13.8</v>
      </c>
      <c r="L444">
        <v>140.18</v>
      </c>
    </row>
    <row r="445" spans="1:12" x14ac:dyDescent="0.3">
      <c r="A445" s="3">
        <v>13.11</v>
      </c>
      <c r="B445" s="3">
        <v>37.659999999999997</v>
      </c>
      <c r="C445" s="3">
        <v>72.17</v>
      </c>
      <c r="D445" s="3">
        <v>106.95</v>
      </c>
      <c r="E445" s="3">
        <v>20.059999999999999</v>
      </c>
      <c r="F445" s="3">
        <v>129.16999999999999</v>
      </c>
      <c r="G445">
        <v>9.7799999999999994</v>
      </c>
      <c r="H445">
        <v>49.33</v>
      </c>
      <c r="I445">
        <v>83.58</v>
      </c>
      <c r="J445">
        <v>117.76</v>
      </c>
      <c r="K445">
        <v>14.24</v>
      </c>
      <c r="L445">
        <v>139.56</v>
      </c>
    </row>
    <row r="446" spans="1:12" x14ac:dyDescent="0.3">
      <c r="A446" s="3">
        <v>12.79</v>
      </c>
      <c r="B446" s="3">
        <v>37.659999999999997</v>
      </c>
      <c r="C446" s="3">
        <v>72.17</v>
      </c>
      <c r="D446" s="3">
        <v>106.95</v>
      </c>
      <c r="E446" s="3">
        <v>20.059999999999999</v>
      </c>
      <c r="F446" s="3">
        <v>129.16999999999999</v>
      </c>
      <c r="G446">
        <v>9.91</v>
      </c>
      <c r="H446">
        <v>48.69</v>
      </c>
      <c r="I446">
        <v>82.93</v>
      </c>
      <c r="J446">
        <v>117.11</v>
      </c>
      <c r="K446">
        <v>14.72</v>
      </c>
      <c r="L446">
        <v>138.91999999999999</v>
      </c>
    </row>
    <row r="447" spans="1:12" x14ac:dyDescent="0.3">
      <c r="A447" s="3">
        <v>12.48</v>
      </c>
      <c r="B447" s="3">
        <v>37.659999999999997</v>
      </c>
      <c r="C447" s="3">
        <v>72.17</v>
      </c>
      <c r="D447" s="3">
        <v>106.95</v>
      </c>
      <c r="E447" s="3">
        <v>20.059999999999999</v>
      </c>
      <c r="F447" s="3">
        <v>129.16999999999999</v>
      </c>
      <c r="G447">
        <v>9.89</v>
      </c>
      <c r="H447">
        <v>48.35</v>
      </c>
      <c r="I447">
        <v>82.59</v>
      </c>
      <c r="J447">
        <v>116.77</v>
      </c>
      <c r="K447">
        <v>14.95</v>
      </c>
      <c r="L447">
        <v>138.58000000000001</v>
      </c>
    </row>
    <row r="448" spans="1:12" x14ac:dyDescent="0.3">
      <c r="A448" s="3">
        <v>12.16</v>
      </c>
      <c r="B448" s="3">
        <v>37.659999999999997</v>
      </c>
      <c r="C448" s="3">
        <v>72.17</v>
      </c>
      <c r="D448" s="3">
        <v>106.95</v>
      </c>
      <c r="E448" s="3">
        <v>20.059999999999999</v>
      </c>
      <c r="F448" s="3">
        <v>129.16999999999999</v>
      </c>
      <c r="G448">
        <v>9.93</v>
      </c>
      <c r="H448">
        <v>47.78</v>
      </c>
      <c r="I448">
        <v>82.02</v>
      </c>
      <c r="J448">
        <v>116.2</v>
      </c>
      <c r="K448">
        <v>15.34</v>
      </c>
      <c r="L448">
        <v>138.01</v>
      </c>
    </row>
    <row r="449" spans="1:12" x14ac:dyDescent="0.3">
      <c r="A449" s="3">
        <v>11.84</v>
      </c>
      <c r="B449" s="3">
        <v>37.659999999999997</v>
      </c>
      <c r="C449" s="3">
        <v>72.17</v>
      </c>
      <c r="D449" s="3">
        <v>106.95</v>
      </c>
      <c r="E449" s="3">
        <v>20.059999999999999</v>
      </c>
      <c r="F449" s="3">
        <v>129.16999999999999</v>
      </c>
      <c r="G449">
        <v>10.02</v>
      </c>
      <c r="H449">
        <v>47.23</v>
      </c>
      <c r="I449">
        <v>81.47</v>
      </c>
      <c r="J449">
        <v>115.65</v>
      </c>
      <c r="K449">
        <v>15.76</v>
      </c>
      <c r="L449">
        <v>137.46</v>
      </c>
    </row>
    <row r="450" spans="1:12" x14ac:dyDescent="0.3">
      <c r="A450" s="3">
        <v>11.52</v>
      </c>
      <c r="B450" s="3">
        <v>37.659999999999997</v>
      </c>
      <c r="C450" s="3">
        <v>72.17</v>
      </c>
      <c r="D450" s="3">
        <v>106.95</v>
      </c>
      <c r="E450" s="3">
        <v>20.059999999999999</v>
      </c>
      <c r="F450" s="3">
        <v>129.16999999999999</v>
      </c>
      <c r="G450">
        <v>10.130000000000001</v>
      </c>
      <c r="H450">
        <v>46.71</v>
      </c>
      <c r="I450">
        <v>80.94</v>
      </c>
      <c r="J450">
        <v>115.13</v>
      </c>
      <c r="K450">
        <v>16.2</v>
      </c>
      <c r="L450">
        <v>136.94</v>
      </c>
    </row>
    <row r="451" spans="1:12" x14ac:dyDescent="0.3">
      <c r="A451" s="3">
        <v>11.2</v>
      </c>
      <c r="B451" s="3">
        <v>37.659999999999997</v>
      </c>
      <c r="C451" s="3">
        <v>72.17</v>
      </c>
      <c r="D451" s="3">
        <v>106.95</v>
      </c>
      <c r="E451" s="3">
        <v>20.059999999999999</v>
      </c>
      <c r="F451" s="3">
        <v>129.16999999999999</v>
      </c>
      <c r="G451">
        <v>10.23</v>
      </c>
      <c r="H451">
        <v>46.23</v>
      </c>
      <c r="I451">
        <v>80.45</v>
      </c>
      <c r="J451">
        <v>114.63</v>
      </c>
      <c r="K451">
        <v>16.61</v>
      </c>
      <c r="L451">
        <v>136.44999999999999</v>
      </c>
    </row>
    <row r="452" spans="1:12" x14ac:dyDescent="0.3">
      <c r="A452" s="3">
        <v>10.87</v>
      </c>
      <c r="B452" s="3">
        <v>37.659999999999997</v>
      </c>
      <c r="C452" s="3">
        <v>72.17</v>
      </c>
      <c r="D452" s="3">
        <v>106.95</v>
      </c>
      <c r="E452" s="3">
        <v>20.059999999999999</v>
      </c>
      <c r="F452" s="3">
        <v>129.16999999999999</v>
      </c>
      <c r="G452">
        <v>10.18</v>
      </c>
      <c r="H452">
        <v>45.99</v>
      </c>
      <c r="I452">
        <v>80.22</v>
      </c>
      <c r="J452">
        <v>114.4</v>
      </c>
      <c r="K452">
        <v>16.79</v>
      </c>
      <c r="L452">
        <v>136.21</v>
      </c>
    </row>
    <row r="453" spans="1:12" x14ac:dyDescent="0.3">
      <c r="A453" s="3">
        <v>10.55</v>
      </c>
      <c r="B453" s="3">
        <v>37.659999999999997</v>
      </c>
      <c r="C453" s="3">
        <v>72.17</v>
      </c>
      <c r="D453" s="3">
        <v>106.95</v>
      </c>
      <c r="E453" s="3">
        <v>20.059999999999999</v>
      </c>
      <c r="F453" s="3">
        <v>129.16999999999999</v>
      </c>
      <c r="G453">
        <v>10.27</v>
      </c>
      <c r="H453">
        <v>45.51</v>
      </c>
      <c r="I453">
        <v>79.73</v>
      </c>
      <c r="J453">
        <v>113.91</v>
      </c>
      <c r="K453">
        <v>17.21</v>
      </c>
      <c r="L453">
        <v>135.72999999999999</v>
      </c>
    </row>
    <row r="454" spans="1:12" x14ac:dyDescent="0.3">
      <c r="A454" s="3">
        <v>10.23</v>
      </c>
      <c r="B454" s="3">
        <v>37.659999999999997</v>
      </c>
      <c r="C454" s="3">
        <v>72.17</v>
      </c>
      <c r="D454" s="3">
        <v>106.95</v>
      </c>
      <c r="E454" s="3">
        <v>20.059999999999999</v>
      </c>
      <c r="F454" s="3">
        <v>129.16999999999999</v>
      </c>
      <c r="G454">
        <v>10.35</v>
      </c>
      <c r="H454">
        <v>45.02</v>
      </c>
      <c r="I454">
        <v>79.23</v>
      </c>
      <c r="J454">
        <v>113.42</v>
      </c>
      <c r="K454">
        <v>17.62</v>
      </c>
      <c r="L454">
        <v>135.24</v>
      </c>
    </row>
    <row r="455" spans="1:12" x14ac:dyDescent="0.3">
      <c r="A455" s="3">
        <v>9.91</v>
      </c>
      <c r="B455" s="3">
        <v>37.659999999999997</v>
      </c>
      <c r="C455" s="3">
        <v>72.17</v>
      </c>
      <c r="D455" s="3">
        <v>106.95</v>
      </c>
      <c r="E455" s="3">
        <v>20.059999999999999</v>
      </c>
      <c r="F455" s="3">
        <v>129.16999999999999</v>
      </c>
      <c r="G455">
        <v>10.42</v>
      </c>
      <c r="H455">
        <v>44.53</v>
      </c>
      <c r="I455">
        <v>78.739999999999995</v>
      </c>
      <c r="J455">
        <v>112.92</v>
      </c>
      <c r="K455">
        <v>18.03</v>
      </c>
      <c r="L455">
        <v>134.74</v>
      </c>
    </row>
    <row r="456" spans="1:12" x14ac:dyDescent="0.3">
      <c r="A456" s="3">
        <v>9.59</v>
      </c>
      <c r="B456" s="3">
        <v>37.659999999999997</v>
      </c>
      <c r="C456" s="3">
        <v>72.17</v>
      </c>
      <c r="D456" s="3">
        <v>106.95</v>
      </c>
      <c r="E456" s="3">
        <v>20.059999999999999</v>
      </c>
      <c r="F456" s="3">
        <v>129.16999999999999</v>
      </c>
      <c r="G456">
        <v>10.52</v>
      </c>
      <c r="H456">
        <v>44</v>
      </c>
      <c r="I456">
        <v>78.209999999999994</v>
      </c>
      <c r="J456">
        <v>112.39</v>
      </c>
      <c r="K456">
        <v>18.48</v>
      </c>
      <c r="L456">
        <v>134.22</v>
      </c>
    </row>
    <row r="457" spans="1:12" x14ac:dyDescent="0.3">
      <c r="A457" s="3">
        <v>9.26</v>
      </c>
      <c r="B457" s="3">
        <v>37.659999999999997</v>
      </c>
      <c r="C457" s="3">
        <v>72.17</v>
      </c>
      <c r="D457" s="3">
        <v>106.95</v>
      </c>
      <c r="E457" s="3">
        <v>20.059999999999999</v>
      </c>
      <c r="F457" s="3">
        <v>129.16999999999999</v>
      </c>
      <c r="G457">
        <v>10.48</v>
      </c>
      <c r="H457">
        <v>43.8</v>
      </c>
      <c r="I457">
        <v>78</v>
      </c>
      <c r="J457">
        <v>112.19</v>
      </c>
      <c r="K457">
        <v>18.670000000000002</v>
      </c>
      <c r="L457">
        <v>134.01</v>
      </c>
    </row>
    <row r="458" spans="1:12" x14ac:dyDescent="0.3">
      <c r="A458" s="3">
        <v>8.94</v>
      </c>
      <c r="B458" s="3">
        <v>37.659999999999997</v>
      </c>
      <c r="C458" s="3">
        <v>72.17</v>
      </c>
      <c r="D458" s="3">
        <v>106.95</v>
      </c>
      <c r="E458" s="3">
        <v>20.059999999999999</v>
      </c>
      <c r="F458" s="3">
        <v>129.16999999999999</v>
      </c>
      <c r="G458">
        <v>10.51</v>
      </c>
      <c r="H458">
        <v>43.26</v>
      </c>
      <c r="I458">
        <v>77.459999999999994</v>
      </c>
      <c r="J458">
        <v>111.65</v>
      </c>
      <c r="K458">
        <v>19.09</v>
      </c>
      <c r="L458">
        <v>133.47</v>
      </c>
    </row>
    <row r="459" spans="1:12" x14ac:dyDescent="0.3">
      <c r="A459" s="3">
        <v>8.6199999999999992</v>
      </c>
      <c r="B459" s="3">
        <v>37.659999999999997</v>
      </c>
      <c r="C459" s="3">
        <v>72.17</v>
      </c>
      <c r="D459" s="3">
        <v>106.95</v>
      </c>
      <c r="E459" s="3">
        <v>20.059999999999999</v>
      </c>
      <c r="F459" s="3">
        <v>129.16999999999999</v>
      </c>
      <c r="G459">
        <v>10.55</v>
      </c>
      <c r="H459">
        <v>42.87</v>
      </c>
      <c r="I459">
        <v>77.069999999999993</v>
      </c>
      <c r="J459">
        <v>111.25</v>
      </c>
      <c r="K459">
        <v>19.440000000000001</v>
      </c>
      <c r="L459">
        <v>133.08000000000001</v>
      </c>
    </row>
    <row r="460" spans="1:12" x14ac:dyDescent="0.3">
      <c r="A460" s="3">
        <v>8.2899999999999991</v>
      </c>
      <c r="B460" s="3">
        <v>37.659999999999997</v>
      </c>
      <c r="C460" s="3">
        <v>72.17</v>
      </c>
      <c r="D460" s="3">
        <v>106.95</v>
      </c>
      <c r="E460" s="3">
        <v>20.059999999999999</v>
      </c>
      <c r="F460" s="3">
        <v>129.16999999999999</v>
      </c>
      <c r="G460">
        <v>10.56</v>
      </c>
      <c r="H460">
        <v>42.34</v>
      </c>
      <c r="I460">
        <v>76.540000000000006</v>
      </c>
      <c r="J460">
        <v>110.73</v>
      </c>
      <c r="K460">
        <v>19.84</v>
      </c>
      <c r="L460">
        <v>132.55000000000001</v>
      </c>
    </row>
    <row r="461" spans="1:12" x14ac:dyDescent="0.3">
      <c r="A461" s="3">
        <v>7.97</v>
      </c>
      <c r="B461" s="3">
        <v>37.659999999999997</v>
      </c>
      <c r="C461" s="3">
        <v>72.17</v>
      </c>
      <c r="D461" s="3">
        <v>106.95</v>
      </c>
      <c r="E461" s="3">
        <v>20.059999999999999</v>
      </c>
      <c r="F461" s="3">
        <v>129.16999999999999</v>
      </c>
      <c r="G461">
        <v>10.64</v>
      </c>
      <c r="H461">
        <v>41.83</v>
      </c>
      <c r="I461">
        <v>76.02</v>
      </c>
      <c r="J461">
        <v>110.22</v>
      </c>
      <c r="K461">
        <v>20.28</v>
      </c>
      <c r="L461">
        <v>132.04</v>
      </c>
    </row>
    <row r="462" spans="1:12" x14ac:dyDescent="0.3">
      <c r="A462" s="3">
        <v>7.65</v>
      </c>
      <c r="B462" s="3">
        <v>37.659999999999997</v>
      </c>
      <c r="C462" s="3">
        <v>72.17</v>
      </c>
      <c r="D462" s="3">
        <v>106.95</v>
      </c>
      <c r="E462" s="3">
        <v>20.059999999999999</v>
      </c>
      <c r="F462" s="3">
        <v>129.16999999999999</v>
      </c>
      <c r="G462">
        <v>10.54</v>
      </c>
      <c r="H462">
        <v>41.63</v>
      </c>
      <c r="I462">
        <v>75.83</v>
      </c>
      <c r="J462">
        <v>110.02</v>
      </c>
      <c r="K462">
        <v>20.45</v>
      </c>
      <c r="L462">
        <v>131.85</v>
      </c>
    </row>
    <row r="463" spans="1:12" x14ac:dyDescent="0.3">
      <c r="A463" s="3">
        <v>7.33</v>
      </c>
      <c r="B463" s="3">
        <v>37.659999999999997</v>
      </c>
      <c r="C463" s="3">
        <v>72.17</v>
      </c>
      <c r="D463" s="3">
        <v>106.95</v>
      </c>
      <c r="E463" s="3">
        <v>20.059999999999999</v>
      </c>
      <c r="F463" s="3">
        <v>129.16999999999999</v>
      </c>
      <c r="G463">
        <v>10.6</v>
      </c>
      <c r="H463">
        <v>41.19</v>
      </c>
      <c r="I463">
        <v>75.38</v>
      </c>
      <c r="J463">
        <v>109.57</v>
      </c>
      <c r="K463">
        <v>20.85</v>
      </c>
      <c r="L463">
        <v>131.4</v>
      </c>
    </row>
    <row r="464" spans="1:12" x14ac:dyDescent="0.3">
      <c r="A464" s="3">
        <v>7.01</v>
      </c>
      <c r="B464" s="3">
        <v>37.659999999999997</v>
      </c>
      <c r="C464" s="3">
        <v>72.17</v>
      </c>
      <c r="D464" s="3">
        <v>106.95</v>
      </c>
      <c r="E464" s="3">
        <v>20.059999999999999</v>
      </c>
      <c r="F464" s="3">
        <v>129.16999999999999</v>
      </c>
      <c r="G464">
        <v>10.59</v>
      </c>
      <c r="H464">
        <v>40.76</v>
      </c>
      <c r="I464">
        <v>74.959999999999994</v>
      </c>
      <c r="J464">
        <v>109.15</v>
      </c>
      <c r="K464">
        <v>21.19</v>
      </c>
      <c r="L464">
        <v>130.97999999999999</v>
      </c>
    </row>
    <row r="465" spans="1:12" x14ac:dyDescent="0.3">
      <c r="A465" s="3">
        <v>6.69</v>
      </c>
      <c r="B465" s="3">
        <v>37.659999999999997</v>
      </c>
      <c r="C465" s="3">
        <v>72.17</v>
      </c>
      <c r="D465" s="3">
        <v>106.95</v>
      </c>
      <c r="E465" s="3">
        <v>20.059999999999999</v>
      </c>
      <c r="F465" s="3">
        <v>129.16999999999999</v>
      </c>
      <c r="G465">
        <v>10.65</v>
      </c>
      <c r="H465">
        <v>40.4</v>
      </c>
      <c r="I465">
        <v>74.58</v>
      </c>
      <c r="J465">
        <v>108.77</v>
      </c>
      <c r="K465">
        <v>21.56</v>
      </c>
      <c r="L465">
        <v>130.6</v>
      </c>
    </row>
    <row r="466" spans="1:12" x14ac:dyDescent="0.3">
      <c r="A466" s="3">
        <v>6.37</v>
      </c>
      <c r="B466" s="3">
        <v>37.659999999999997</v>
      </c>
      <c r="C466" s="3">
        <v>72.17</v>
      </c>
      <c r="D466" s="3">
        <v>106.95</v>
      </c>
      <c r="E466" s="3">
        <v>20.059999999999999</v>
      </c>
      <c r="F466" s="3">
        <v>129.16999999999999</v>
      </c>
      <c r="G466">
        <v>10.65</v>
      </c>
      <c r="H466">
        <v>39.99</v>
      </c>
      <c r="I466">
        <v>74.180000000000007</v>
      </c>
      <c r="J466">
        <v>108.37</v>
      </c>
      <c r="K466">
        <v>21.9</v>
      </c>
      <c r="L466">
        <v>130.19999999999999</v>
      </c>
    </row>
    <row r="467" spans="1:12" x14ac:dyDescent="0.3">
      <c r="A467" s="3">
        <v>6.05</v>
      </c>
      <c r="B467" s="3">
        <v>37.659999999999997</v>
      </c>
      <c r="C467" s="3">
        <v>72.17</v>
      </c>
      <c r="D467" s="3">
        <v>106.95</v>
      </c>
      <c r="E467" s="3">
        <v>20.059999999999999</v>
      </c>
      <c r="F467" s="3">
        <v>129.16999999999999</v>
      </c>
      <c r="G467">
        <v>10.63</v>
      </c>
      <c r="H467">
        <v>39.82</v>
      </c>
      <c r="I467">
        <v>73.989999999999995</v>
      </c>
      <c r="J467">
        <v>108.19</v>
      </c>
      <c r="K467">
        <v>22.11</v>
      </c>
      <c r="L467">
        <v>130.02000000000001</v>
      </c>
    </row>
    <row r="468" spans="1:12" x14ac:dyDescent="0.3">
      <c r="A468" s="3">
        <v>5.74</v>
      </c>
      <c r="B468" s="3">
        <v>37.659999999999997</v>
      </c>
      <c r="C468" s="3">
        <v>72.17</v>
      </c>
      <c r="D468" s="3">
        <v>106.95</v>
      </c>
      <c r="E468" s="3">
        <v>20.059999999999999</v>
      </c>
      <c r="F468" s="3">
        <v>129.16999999999999</v>
      </c>
      <c r="G468">
        <v>10.65</v>
      </c>
      <c r="H468">
        <v>39.46</v>
      </c>
      <c r="I468">
        <v>73.63</v>
      </c>
      <c r="J468">
        <v>107.83</v>
      </c>
      <c r="K468">
        <v>22.45</v>
      </c>
      <c r="L468">
        <v>129.66</v>
      </c>
    </row>
    <row r="469" spans="1:12" x14ac:dyDescent="0.3">
      <c r="A469" s="3">
        <v>5.43</v>
      </c>
      <c r="B469" s="3">
        <v>37.659999999999997</v>
      </c>
      <c r="C469" s="3">
        <v>72.17</v>
      </c>
      <c r="D469" s="3">
        <v>106.95</v>
      </c>
      <c r="E469" s="3">
        <v>20.059999999999999</v>
      </c>
      <c r="F469" s="3">
        <v>129.16999999999999</v>
      </c>
      <c r="G469">
        <v>10.68</v>
      </c>
      <c r="H469">
        <v>39.119999999999997</v>
      </c>
      <c r="I469">
        <v>73.28</v>
      </c>
      <c r="J469">
        <v>107.48</v>
      </c>
      <c r="K469">
        <v>22.79</v>
      </c>
      <c r="L469">
        <v>129.31</v>
      </c>
    </row>
    <row r="470" spans="1:12" x14ac:dyDescent="0.3">
      <c r="A470" s="3">
        <v>5.12</v>
      </c>
      <c r="B470" s="3">
        <v>37.659999999999997</v>
      </c>
      <c r="C470" s="3">
        <v>72.17</v>
      </c>
      <c r="D470" s="3">
        <v>106.95</v>
      </c>
      <c r="E470" s="3">
        <v>20.059999999999999</v>
      </c>
      <c r="F470" s="3">
        <v>129.16999999999999</v>
      </c>
      <c r="G470">
        <v>10.74</v>
      </c>
      <c r="H470">
        <v>38.79</v>
      </c>
      <c r="I470">
        <v>72.930000000000007</v>
      </c>
      <c r="J470">
        <v>107.12</v>
      </c>
      <c r="K470">
        <v>23.14</v>
      </c>
      <c r="L470">
        <v>128.96</v>
      </c>
    </row>
    <row r="471" spans="1:12" x14ac:dyDescent="0.3">
      <c r="A471" s="3">
        <v>4.82</v>
      </c>
      <c r="B471" s="3">
        <v>37.659999999999997</v>
      </c>
      <c r="C471" s="3">
        <v>72.17</v>
      </c>
      <c r="D471" s="3">
        <v>106.95</v>
      </c>
      <c r="E471" s="3">
        <v>20.059999999999999</v>
      </c>
      <c r="F471" s="3">
        <v>129.16999999999999</v>
      </c>
      <c r="G471">
        <v>10.75</v>
      </c>
      <c r="H471">
        <v>38.42</v>
      </c>
      <c r="I471">
        <v>72.56</v>
      </c>
      <c r="J471">
        <v>106.75</v>
      </c>
      <c r="K471">
        <v>23.48</v>
      </c>
      <c r="L471">
        <v>128.59</v>
      </c>
    </row>
    <row r="472" spans="1:12" x14ac:dyDescent="0.3">
      <c r="A472" s="3">
        <v>4.5199999999999996</v>
      </c>
      <c r="B472" s="3">
        <v>37.659999999999997</v>
      </c>
      <c r="C472" s="3">
        <v>72.17</v>
      </c>
      <c r="D472" s="3">
        <v>106.95</v>
      </c>
      <c r="E472" s="3">
        <v>20.059999999999999</v>
      </c>
      <c r="F472" s="3">
        <v>129.16999999999999</v>
      </c>
      <c r="G472">
        <v>10.68</v>
      </c>
      <c r="H472">
        <v>38.22</v>
      </c>
      <c r="I472">
        <v>72.36</v>
      </c>
      <c r="J472">
        <v>106.55</v>
      </c>
      <c r="K472">
        <v>23.67</v>
      </c>
      <c r="L472">
        <v>128.38999999999999</v>
      </c>
    </row>
    <row r="473" spans="1:12" x14ac:dyDescent="0.3">
      <c r="A473" s="3">
        <v>4.2300000000000004</v>
      </c>
      <c r="B473" s="3">
        <v>37.659999999999997</v>
      </c>
      <c r="C473" s="3">
        <v>72.17</v>
      </c>
      <c r="D473" s="3">
        <v>106.95</v>
      </c>
      <c r="E473" s="3">
        <v>20.059999999999999</v>
      </c>
      <c r="F473" s="3">
        <v>129.16999999999999</v>
      </c>
      <c r="G473">
        <v>10.72</v>
      </c>
      <c r="H473">
        <v>37.86</v>
      </c>
      <c r="I473">
        <v>71.989999999999995</v>
      </c>
      <c r="J473">
        <v>106.18</v>
      </c>
      <c r="K473">
        <v>24.03</v>
      </c>
      <c r="L473">
        <v>128.02000000000001</v>
      </c>
    </row>
    <row r="474" spans="1:12" x14ac:dyDescent="0.3">
      <c r="A474" s="3">
        <v>3.94</v>
      </c>
      <c r="B474" s="3">
        <v>37.659999999999997</v>
      </c>
      <c r="C474" s="3">
        <v>72.17</v>
      </c>
      <c r="D474" s="3">
        <v>106.95</v>
      </c>
      <c r="E474" s="3">
        <v>20.059999999999999</v>
      </c>
      <c r="F474" s="3">
        <v>129.16999999999999</v>
      </c>
      <c r="G474">
        <v>10.7</v>
      </c>
      <c r="H474">
        <v>37.47</v>
      </c>
      <c r="I474">
        <v>71.599999999999994</v>
      </c>
      <c r="J474">
        <v>105.79</v>
      </c>
      <c r="K474">
        <v>24.36</v>
      </c>
      <c r="L474">
        <v>127.63</v>
      </c>
    </row>
    <row r="475" spans="1:12" x14ac:dyDescent="0.3">
      <c r="A475" s="3">
        <v>3.67</v>
      </c>
      <c r="B475" s="3">
        <v>37.659999999999997</v>
      </c>
      <c r="C475" s="3">
        <v>72.17</v>
      </c>
      <c r="D475" s="3">
        <v>106.95</v>
      </c>
      <c r="E475" s="3">
        <v>20.059999999999999</v>
      </c>
      <c r="F475" s="3">
        <v>129.16999999999999</v>
      </c>
      <c r="G475">
        <v>10.72</v>
      </c>
      <c r="H475">
        <v>37.06</v>
      </c>
      <c r="I475">
        <v>71.19</v>
      </c>
      <c r="J475">
        <v>105.38</v>
      </c>
      <c r="K475">
        <v>24.74</v>
      </c>
      <c r="L475">
        <v>127.22</v>
      </c>
    </row>
    <row r="476" spans="1:12" x14ac:dyDescent="0.3">
      <c r="A476" s="3">
        <v>3.4</v>
      </c>
      <c r="B476" s="3">
        <v>37.659999999999997</v>
      </c>
      <c r="C476" s="3">
        <v>72.17</v>
      </c>
      <c r="D476" s="3">
        <v>106.95</v>
      </c>
      <c r="E476" s="3">
        <v>20.059999999999999</v>
      </c>
      <c r="F476" s="3">
        <v>129.16999999999999</v>
      </c>
      <c r="G476">
        <v>10.73</v>
      </c>
      <c r="H476">
        <v>36.69</v>
      </c>
      <c r="I476">
        <v>70.81</v>
      </c>
      <c r="J476">
        <v>105</v>
      </c>
      <c r="K476">
        <v>25.09</v>
      </c>
      <c r="L476">
        <v>126.85</v>
      </c>
    </row>
    <row r="477" spans="1:12" x14ac:dyDescent="0.3">
      <c r="A477" s="3">
        <v>3.15</v>
      </c>
      <c r="B477" s="3">
        <v>37.659999999999997</v>
      </c>
      <c r="C477" s="3">
        <v>72.17</v>
      </c>
      <c r="D477" s="3">
        <v>106.95</v>
      </c>
      <c r="E477" s="3">
        <v>20.059999999999999</v>
      </c>
      <c r="F477" s="3">
        <v>129.16999999999999</v>
      </c>
      <c r="G477">
        <v>10.64</v>
      </c>
      <c r="H477">
        <v>36.5</v>
      </c>
      <c r="I477">
        <v>70.61</v>
      </c>
      <c r="J477">
        <v>104.81</v>
      </c>
      <c r="K477">
        <v>25.27</v>
      </c>
      <c r="L477">
        <v>126.65</v>
      </c>
    </row>
    <row r="478" spans="1:12" x14ac:dyDescent="0.3">
      <c r="A478" s="3">
        <v>2.93</v>
      </c>
      <c r="B478" s="3">
        <v>37.659999999999997</v>
      </c>
      <c r="C478" s="3">
        <v>72.17</v>
      </c>
      <c r="D478" s="3">
        <v>106.95</v>
      </c>
      <c r="E478" s="3">
        <v>20.059999999999999</v>
      </c>
      <c r="F478" s="3">
        <v>129.16999999999999</v>
      </c>
      <c r="G478">
        <v>10.68</v>
      </c>
      <c r="H478">
        <v>36.090000000000003</v>
      </c>
      <c r="I478">
        <v>70.19</v>
      </c>
      <c r="J478">
        <v>104.39</v>
      </c>
      <c r="K478">
        <v>25.66</v>
      </c>
      <c r="L478">
        <v>126.24</v>
      </c>
    </row>
    <row r="479" spans="1:12" x14ac:dyDescent="0.3">
      <c r="A479" s="3">
        <v>2.72</v>
      </c>
      <c r="B479" s="3">
        <v>37.659999999999997</v>
      </c>
      <c r="C479" s="3">
        <v>72.17</v>
      </c>
      <c r="D479" s="3">
        <v>106.95</v>
      </c>
      <c r="E479" s="3">
        <v>20.059999999999999</v>
      </c>
      <c r="F479" s="3">
        <v>129.16999999999999</v>
      </c>
      <c r="G479">
        <v>10.72</v>
      </c>
      <c r="H479">
        <v>35.61</v>
      </c>
      <c r="I479">
        <v>69.709999999999994</v>
      </c>
      <c r="J479">
        <v>103.91</v>
      </c>
      <c r="K479">
        <v>26.1</v>
      </c>
      <c r="L479">
        <v>125.75</v>
      </c>
    </row>
    <row r="480" spans="1:12" x14ac:dyDescent="0.3">
      <c r="A480" s="3">
        <v>2.5499999999999998</v>
      </c>
      <c r="B480" s="3">
        <v>37.659999999999997</v>
      </c>
      <c r="C480" s="3">
        <v>72.17</v>
      </c>
      <c r="D480" s="3">
        <v>106.95</v>
      </c>
      <c r="E480" s="3">
        <v>20.059999999999999</v>
      </c>
      <c r="F480" s="3">
        <v>129.16999999999999</v>
      </c>
      <c r="G480">
        <v>10.79</v>
      </c>
      <c r="H480">
        <v>35.18</v>
      </c>
      <c r="I480">
        <v>69.27</v>
      </c>
      <c r="J480">
        <v>103.47</v>
      </c>
      <c r="K480">
        <v>26.52</v>
      </c>
      <c r="L480">
        <v>125.32</v>
      </c>
    </row>
    <row r="481" spans="1:12" x14ac:dyDescent="0.3">
      <c r="A481" s="3">
        <v>2.41</v>
      </c>
      <c r="B481" s="3">
        <v>37.659999999999997</v>
      </c>
      <c r="C481" s="3">
        <v>72.17</v>
      </c>
      <c r="D481" s="3">
        <v>106.95</v>
      </c>
      <c r="E481" s="3">
        <v>20.059999999999999</v>
      </c>
      <c r="F481" s="3">
        <v>129.16999999999999</v>
      </c>
      <c r="G481">
        <v>10.88</v>
      </c>
      <c r="H481">
        <v>34.71</v>
      </c>
      <c r="I481">
        <v>68.790000000000006</v>
      </c>
      <c r="J481">
        <v>102.99</v>
      </c>
      <c r="K481">
        <v>26.98</v>
      </c>
      <c r="L481">
        <v>124.84</v>
      </c>
    </row>
    <row r="482" spans="1:12" x14ac:dyDescent="0.3">
      <c r="A482" s="3">
        <v>2.3199999999999998</v>
      </c>
      <c r="B482" s="3">
        <v>37.659999999999997</v>
      </c>
      <c r="C482" s="3">
        <v>72.17</v>
      </c>
      <c r="D482" s="3">
        <v>106.95</v>
      </c>
      <c r="E482" s="3">
        <v>20.059999999999999</v>
      </c>
      <c r="F482" s="3">
        <v>129.16999999999999</v>
      </c>
      <c r="G482">
        <v>10.79</v>
      </c>
      <c r="H482">
        <v>34.450000000000003</v>
      </c>
      <c r="I482">
        <v>68.53</v>
      </c>
      <c r="J482">
        <v>102.72</v>
      </c>
      <c r="K482">
        <v>27.21</v>
      </c>
      <c r="L482">
        <v>124.58</v>
      </c>
    </row>
    <row r="483" spans="1:12" x14ac:dyDescent="0.3">
      <c r="A483" s="3">
        <v>2.2799999999999998</v>
      </c>
      <c r="B483" s="3">
        <v>37.659999999999997</v>
      </c>
      <c r="C483" s="3">
        <v>72.17</v>
      </c>
      <c r="D483" s="3">
        <v>106.95</v>
      </c>
      <c r="E483" s="3">
        <v>20.059999999999999</v>
      </c>
      <c r="F483" s="3">
        <v>129.16999999999999</v>
      </c>
      <c r="G483">
        <v>12.12</v>
      </c>
      <c r="H483">
        <v>31.9</v>
      </c>
      <c r="I483">
        <v>65.94</v>
      </c>
      <c r="J483">
        <v>100.14</v>
      </c>
      <c r="K483">
        <v>29.62</v>
      </c>
      <c r="L483">
        <v>121.99</v>
      </c>
    </row>
    <row r="484" spans="1:12" x14ac:dyDescent="0.3">
      <c r="A484" s="3">
        <v>2.29</v>
      </c>
      <c r="B484" s="3">
        <v>37.659999999999997</v>
      </c>
      <c r="C484" s="3">
        <v>72.17</v>
      </c>
      <c r="D484" s="3">
        <v>106.95</v>
      </c>
      <c r="E484" s="3">
        <v>20.059999999999999</v>
      </c>
      <c r="F484" s="3">
        <v>129.16999999999999</v>
      </c>
      <c r="G484">
        <v>11.88</v>
      </c>
      <c r="H484">
        <v>31.9</v>
      </c>
      <c r="I484">
        <v>65.94</v>
      </c>
      <c r="J484">
        <v>100.14</v>
      </c>
      <c r="K484">
        <v>29.62</v>
      </c>
      <c r="L484">
        <v>121.99</v>
      </c>
    </row>
    <row r="485" spans="1:12" x14ac:dyDescent="0.3">
      <c r="A485" s="3">
        <v>2.35</v>
      </c>
      <c r="B485" s="3">
        <v>37.659999999999997</v>
      </c>
      <c r="C485" s="3">
        <v>72.17</v>
      </c>
      <c r="D485" s="3">
        <v>106.95</v>
      </c>
      <c r="E485" s="3">
        <v>20.059999999999999</v>
      </c>
      <c r="F485" s="3">
        <v>129.16999999999999</v>
      </c>
      <c r="G485">
        <v>11.64</v>
      </c>
      <c r="H485">
        <v>31.9</v>
      </c>
      <c r="I485">
        <v>65.94</v>
      </c>
      <c r="J485">
        <v>100.14</v>
      </c>
      <c r="K485">
        <v>29.62</v>
      </c>
      <c r="L485">
        <v>121.99</v>
      </c>
    </row>
    <row r="486" spans="1:12" x14ac:dyDescent="0.3">
      <c r="A486" s="3">
        <v>2.46</v>
      </c>
      <c r="B486" s="3">
        <v>37.659999999999997</v>
      </c>
      <c r="C486" s="3">
        <v>72.17</v>
      </c>
      <c r="D486" s="3">
        <v>106.95</v>
      </c>
      <c r="E486" s="3">
        <v>20.059999999999999</v>
      </c>
      <c r="F486" s="3">
        <v>129.16999999999999</v>
      </c>
      <c r="G486">
        <v>11.41</v>
      </c>
      <c r="H486">
        <v>31.9</v>
      </c>
      <c r="I486">
        <v>65.94</v>
      </c>
      <c r="J486">
        <v>100.14</v>
      </c>
      <c r="K486">
        <v>29.62</v>
      </c>
      <c r="L486">
        <v>121.99</v>
      </c>
    </row>
    <row r="487" spans="1:12" x14ac:dyDescent="0.3">
      <c r="A487" s="3">
        <v>2.61</v>
      </c>
      <c r="B487" s="3">
        <v>37.659999999999997</v>
      </c>
      <c r="C487" s="3">
        <v>72.17</v>
      </c>
      <c r="D487" s="3">
        <v>106.95</v>
      </c>
      <c r="E487" s="3">
        <v>20.059999999999999</v>
      </c>
      <c r="F487" s="3">
        <v>129.16999999999999</v>
      </c>
      <c r="G487">
        <v>11.18</v>
      </c>
      <c r="H487">
        <v>31.9</v>
      </c>
      <c r="I487">
        <v>65.94</v>
      </c>
      <c r="J487">
        <v>100.14</v>
      </c>
      <c r="K487">
        <v>29.62</v>
      </c>
      <c r="L487">
        <v>121.99</v>
      </c>
    </row>
    <row r="488" spans="1:12" x14ac:dyDescent="0.3">
      <c r="A488" s="3">
        <v>2.79</v>
      </c>
      <c r="B488" s="3">
        <v>37.659999999999997</v>
      </c>
      <c r="C488" s="3">
        <v>72.17</v>
      </c>
      <c r="D488" s="3">
        <v>106.95</v>
      </c>
      <c r="E488" s="3">
        <v>20.059999999999999</v>
      </c>
      <c r="F488" s="3">
        <v>129.16999999999999</v>
      </c>
      <c r="G488">
        <v>10.96</v>
      </c>
      <c r="H488">
        <v>31.9</v>
      </c>
      <c r="I488">
        <v>65.94</v>
      </c>
      <c r="J488">
        <v>100.14</v>
      </c>
      <c r="K488">
        <v>29.62</v>
      </c>
      <c r="L488">
        <v>121.99</v>
      </c>
    </row>
    <row r="489" spans="1:12" x14ac:dyDescent="0.3">
      <c r="A489" s="3">
        <v>3.01</v>
      </c>
      <c r="B489" s="3">
        <v>37.659999999999997</v>
      </c>
      <c r="C489" s="3">
        <v>72.17</v>
      </c>
      <c r="D489" s="3">
        <v>106.95</v>
      </c>
      <c r="E489" s="3">
        <v>20.059999999999999</v>
      </c>
      <c r="F489" s="3">
        <v>129.16999999999999</v>
      </c>
      <c r="G489">
        <v>10.75</v>
      </c>
      <c r="H489">
        <v>31.9</v>
      </c>
      <c r="I489">
        <v>65.94</v>
      </c>
      <c r="J489">
        <v>100.14</v>
      </c>
      <c r="K489">
        <v>29.62</v>
      </c>
      <c r="L489">
        <v>121.99</v>
      </c>
    </row>
    <row r="490" spans="1:12" x14ac:dyDescent="0.3">
      <c r="A490" s="3">
        <v>3.25</v>
      </c>
      <c r="B490" s="3">
        <v>37.659999999999997</v>
      </c>
      <c r="C490" s="3">
        <v>72.17</v>
      </c>
      <c r="D490" s="3">
        <v>106.95</v>
      </c>
      <c r="E490" s="3">
        <v>20.059999999999999</v>
      </c>
      <c r="F490" s="3">
        <v>129.16999999999999</v>
      </c>
      <c r="G490">
        <v>11.7</v>
      </c>
      <c r="H490">
        <v>29.87</v>
      </c>
      <c r="I490">
        <v>63.87</v>
      </c>
      <c r="J490">
        <v>98.07</v>
      </c>
      <c r="K490">
        <v>31.55</v>
      </c>
      <c r="L490">
        <v>119.93</v>
      </c>
    </row>
    <row r="491" spans="1:12" x14ac:dyDescent="0.3">
      <c r="A491" s="3">
        <v>3.5</v>
      </c>
      <c r="B491" s="3">
        <v>37.659999999999997</v>
      </c>
      <c r="C491" s="3">
        <v>72.17</v>
      </c>
      <c r="D491" s="3">
        <v>106.95</v>
      </c>
      <c r="E491" s="3">
        <v>20.059999999999999</v>
      </c>
      <c r="F491" s="3">
        <v>129.16999999999999</v>
      </c>
      <c r="G491">
        <v>11.48</v>
      </c>
      <c r="H491">
        <v>29.87</v>
      </c>
      <c r="I491">
        <v>63.87</v>
      </c>
      <c r="J491">
        <v>98.07</v>
      </c>
      <c r="K491">
        <v>31.55</v>
      </c>
      <c r="L491">
        <v>119.93</v>
      </c>
    </row>
    <row r="492" spans="1:12" x14ac:dyDescent="0.3">
      <c r="A492" s="3">
        <v>3.77</v>
      </c>
      <c r="B492" s="3">
        <v>37.659999999999997</v>
      </c>
      <c r="C492" s="3">
        <v>72.17</v>
      </c>
      <c r="D492" s="3">
        <v>106.95</v>
      </c>
      <c r="E492" s="3">
        <v>20.059999999999999</v>
      </c>
      <c r="F492" s="3">
        <v>129.16999999999999</v>
      </c>
      <c r="G492">
        <v>11.52</v>
      </c>
      <c r="H492">
        <v>29.46</v>
      </c>
      <c r="I492">
        <v>63.45</v>
      </c>
      <c r="J492">
        <v>97.64</v>
      </c>
      <c r="K492">
        <v>31.96</v>
      </c>
      <c r="L492">
        <v>119.5</v>
      </c>
    </row>
    <row r="493" spans="1:12" x14ac:dyDescent="0.3">
      <c r="A493" s="3">
        <v>4.0599999999999996</v>
      </c>
      <c r="B493" s="3">
        <v>37.659999999999997</v>
      </c>
      <c r="C493" s="3">
        <v>72.17</v>
      </c>
      <c r="D493" s="3">
        <v>106.95</v>
      </c>
      <c r="E493" s="3">
        <v>20.059999999999999</v>
      </c>
      <c r="F493" s="3">
        <v>129.16999999999999</v>
      </c>
      <c r="G493">
        <v>11.3</v>
      </c>
      <c r="H493">
        <v>29.46</v>
      </c>
      <c r="I493">
        <v>63.45</v>
      </c>
      <c r="J493">
        <v>97.64</v>
      </c>
      <c r="K493">
        <v>31.97</v>
      </c>
      <c r="L493">
        <v>119.5</v>
      </c>
    </row>
    <row r="494" spans="1:12" x14ac:dyDescent="0.3">
      <c r="A494" s="3">
        <v>4.3499999999999996</v>
      </c>
      <c r="B494" s="3">
        <v>37.659999999999997</v>
      </c>
      <c r="C494" s="3">
        <v>72.17</v>
      </c>
      <c r="D494" s="3">
        <v>106.95</v>
      </c>
      <c r="E494" s="3">
        <v>20.059999999999999</v>
      </c>
      <c r="F494" s="3">
        <v>129.16999999999999</v>
      </c>
      <c r="G494">
        <v>11.31</v>
      </c>
      <c r="H494">
        <v>29.05</v>
      </c>
      <c r="I494">
        <v>63.03</v>
      </c>
      <c r="J494">
        <v>97.22</v>
      </c>
      <c r="K494">
        <v>32.36</v>
      </c>
      <c r="L494">
        <v>119.08</v>
      </c>
    </row>
    <row r="495" spans="1:12" x14ac:dyDescent="0.3">
      <c r="A495" s="3">
        <v>4.6500000000000004</v>
      </c>
      <c r="B495" s="3">
        <v>37.659999999999997</v>
      </c>
      <c r="C495" s="3">
        <v>72.17</v>
      </c>
      <c r="D495" s="3">
        <v>106.95</v>
      </c>
      <c r="E495" s="3">
        <v>20.059999999999999</v>
      </c>
      <c r="F495" s="3">
        <v>129.16999999999999</v>
      </c>
      <c r="G495">
        <v>11.13</v>
      </c>
      <c r="H495">
        <v>28.86</v>
      </c>
      <c r="I495">
        <v>62.84</v>
      </c>
      <c r="J495">
        <v>97.04</v>
      </c>
      <c r="K495">
        <v>32.51</v>
      </c>
      <c r="L495">
        <v>118.9</v>
      </c>
    </row>
    <row r="496" spans="1:12" x14ac:dyDescent="0.3">
      <c r="A496" s="3">
        <v>4.95</v>
      </c>
      <c r="B496" s="3">
        <v>37.659999999999997</v>
      </c>
      <c r="C496" s="3">
        <v>72.17</v>
      </c>
      <c r="D496" s="3">
        <v>106.95</v>
      </c>
      <c r="E496" s="3">
        <v>20.059999999999999</v>
      </c>
      <c r="F496" s="3">
        <v>129.16999999999999</v>
      </c>
      <c r="G496">
        <v>11.27</v>
      </c>
      <c r="H496">
        <v>28.41</v>
      </c>
      <c r="I496">
        <v>62.37</v>
      </c>
      <c r="J496">
        <v>96.56</v>
      </c>
      <c r="K496">
        <v>32.99</v>
      </c>
      <c r="L496">
        <v>118.43</v>
      </c>
    </row>
    <row r="497" spans="1:12" x14ac:dyDescent="0.3">
      <c r="A497" s="3">
        <v>5.26</v>
      </c>
      <c r="B497" s="3">
        <v>37.659999999999997</v>
      </c>
      <c r="C497" s="3">
        <v>72.17</v>
      </c>
      <c r="D497" s="3">
        <v>106.95</v>
      </c>
      <c r="E497" s="3">
        <v>20.059999999999999</v>
      </c>
      <c r="F497" s="3">
        <v>129.16999999999999</v>
      </c>
      <c r="G497">
        <v>11.14</v>
      </c>
      <c r="H497">
        <v>28.24</v>
      </c>
      <c r="I497">
        <v>62.19</v>
      </c>
      <c r="J497">
        <v>96.38</v>
      </c>
      <c r="K497">
        <v>33.159999999999997</v>
      </c>
      <c r="L497">
        <v>118.24</v>
      </c>
    </row>
    <row r="498" spans="1:12" x14ac:dyDescent="0.3">
      <c r="A498" s="3">
        <v>5.58</v>
      </c>
      <c r="B498" s="3">
        <v>37.659999999999997</v>
      </c>
      <c r="C498" s="3">
        <v>72.17</v>
      </c>
      <c r="D498" s="3">
        <v>106.95</v>
      </c>
      <c r="E498" s="3">
        <v>20.059999999999999</v>
      </c>
      <c r="F498" s="3">
        <v>129.16999999999999</v>
      </c>
      <c r="G498">
        <v>11.15</v>
      </c>
      <c r="H498">
        <v>27.84</v>
      </c>
      <c r="I498">
        <v>61.78</v>
      </c>
      <c r="J498">
        <v>95.97</v>
      </c>
      <c r="K498">
        <v>33.549999999999997</v>
      </c>
      <c r="L498">
        <v>117.84</v>
      </c>
    </row>
    <row r="499" spans="1:12" x14ac:dyDescent="0.3">
      <c r="A499" s="3">
        <v>5.9</v>
      </c>
      <c r="B499" s="3">
        <v>37.659999999999997</v>
      </c>
      <c r="C499" s="3">
        <v>72.17</v>
      </c>
      <c r="D499" s="3">
        <v>106.95</v>
      </c>
      <c r="E499" s="3">
        <v>20.059999999999999</v>
      </c>
      <c r="F499" s="3">
        <v>129.16999999999999</v>
      </c>
      <c r="G499">
        <v>11.15</v>
      </c>
      <c r="H499">
        <v>27.48</v>
      </c>
      <c r="I499">
        <v>61.41</v>
      </c>
      <c r="J499">
        <v>95.61</v>
      </c>
      <c r="K499">
        <v>33.9</v>
      </c>
      <c r="L499">
        <v>117.47</v>
      </c>
    </row>
    <row r="500" spans="1:12" x14ac:dyDescent="0.3">
      <c r="A500" s="3">
        <v>6.22</v>
      </c>
      <c r="B500" s="3">
        <v>37.659999999999997</v>
      </c>
      <c r="C500" s="3">
        <v>72.17</v>
      </c>
      <c r="D500" s="3">
        <v>106.95</v>
      </c>
      <c r="E500" s="3">
        <v>20.059999999999999</v>
      </c>
      <c r="F500" s="3">
        <v>129.16999999999999</v>
      </c>
      <c r="G500">
        <v>11.03</v>
      </c>
      <c r="H500">
        <v>27.3</v>
      </c>
      <c r="I500">
        <v>61.23</v>
      </c>
      <c r="J500">
        <v>95.42</v>
      </c>
      <c r="K500">
        <v>34.08</v>
      </c>
      <c r="L500">
        <v>117.28</v>
      </c>
    </row>
    <row r="501" spans="1:12" x14ac:dyDescent="0.3">
      <c r="A501" s="3">
        <v>6.54</v>
      </c>
      <c r="B501" s="3">
        <v>37.659999999999997</v>
      </c>
      <c r="C501" s="3">
        <v>72.17</v>
      </c>
      <c r="D501" s="3">
        <v>106.95</v>
      </c>
      <c r="E501" s="3">
        <v>20.059999999999999</v>
      </c>
      <c r="F501" s="3">
        <v>129.16999999999999</v>
      </c>
      <c r="G501">
        <v>11</v>
      </c>
      <c r="H501">
        <v>27.02</v>
      </c>
      <c r="I501">
        <v>60.93</v>
      </c>
      <c r="J501">
        <v>95.12</v>
      </c>
      <c r="K501">
        <v>34.380000000000003</v>
      </c>
      <c r="L501">
        <v>116.98</v>
      </c>
    </row>
    <row r="502" spans="1:12" x14ac:dyDescent="0.3">
      <c r="A502" s="3">
        <v>6.87</v>
      </c>
      <c r="B502" s="3">
        <v>37.659999999999997</v>
      </c>
      <c r="C502" s="3">
        <v>72.17</v>
      </c>
      <c r="D502" s="3">
        <v>106.95</v>
      </c>
      <c r="E502" s="3">
        <v>20.059999999999999</v>
      </c>
      <c r="F502" s="3">
        <v>129.16999999999999</v>
      </c>
      <c r="G502">
        <v>10.92</v>
      </c>
      <c r="H502">
        <v>26.8</v>
      </c>
      <c r="I502">
        <v>60.7</v>
      </c>
      <c r="J502">
        <v>94.89</v>
      </c>
      <c r="K502">
        <v>34.6</v>
      </c>
      <c r="L502">
        <v>116.76</v>
      </c>
    </row>
    <row r="503" spans="1:12" x14ac:dyDescent="0.3">
      <c r="A503" s="3">
        <v>7.19</v>
      </c>
      <c r="B503" s="3">
        <v>37.659999999999997</v>
      </c>
      <c r="C503" s="3">
        <v>72.17</v>
      </c>
      <c r="D503" s="3">
        <v>106.95</v>
      </c>
      <c r="E503" s="3">
        <v>20.059999999999999</v>
      </c>
      <c r="F503" s="3">
        <v>129.16999999999999</v>
      </c>
      <c r="G503">
        <v>10.78</v>
      </c>
      <c r="H503">
        <v>26.68</v>
      </c>
      <c r="I503">
        <v>60.58</v>
      </c>
      <c r="J503">
        <v>94.77</v>
      </c>
      <c r="K503">
        <v>34.72</v>
      </c>
      <c r="L503">
        <v>116.63</v>
      </c>
    </row>
    <row r="504" spans="1:12" x14ac:dyDescent="0.3">
      <c r="A504" s="3">
        <v>7.52</v>
      </c>
      <c r="B504" s="3">
        <v>37.659999999999997</v>
      </c>
      <c r="C504" s="3">
        <v>72.17</v>
      </c>
      <c r="D504" s="3">
        <v>106.95</v>
      </c>
      <c r="E504" s="3">
        <v>20.059999999999999</v>
      </c>
      <c r="F504" s="3">
        <v>129.16999999999999</v>
      </c>
      <c r="G504">
        <v>10.64</v>
      </c>
      <c r="H504">
        <v>26.46</v>
      </c>
      <c r="I504">
        <v>60.36</v>
      </c>
      <c r="J504">
        <v>94.55</v>
      </c>
      <c r="K504">
        <v>34.909999999999997</v>
      </c>
      <c r="L504">
        <v>116.41</v>
      </c>
    </row>
    <row r="505" spans="1:12" x14ac:dyDescent="0.3">
      <c r="A505" s="3">
        <v>7.85</v>
      </c>
      <c r="B505" s="3">
        <v>37.659999999999997</v>
      </c>
      <c r="C505" s="3">
        <v>72.17</v>
      </c>
      <c r="D505" s="3">
        <v>106.95</v>
      </c>
      <c r="E505" s="3">
        <v>20.059999999999999</v>
      </c>
      <c r="F505" s="3">
        <v>129.16999999999999</v>
      </c>
      <c r="G505">
        <v>10.48</v>
      </c>
      <c r="H505">
        <v>26.23</v>
      </c>
      <c r="I505">
        <v>60.14</v>
      </c>
      <c r="J505">
        <v>94.33</v>
      </c>
      <c r="K505">
        <v>35.090000000000003</v>
      </c>
      <c r="L505">
        <v>116.19</v>
      </c>
    </row>
    <row r="506" spans="1:12" x14ac:dyDescent="0.3">
      <c r="A506" s="3">
        <v>8.18</v>
      </c>
      <c r="B506" s="3">
        <v>37.659999999999997</v>
      </c>
      <c r="C506" s="3">
        <v>72.17</v>
      </c>
      <c r="D506" s="3">
        <v>106.95</v>
      </c>
      <c r="E506" s="3">
        <v>20.059999999999999</v>
      </c>
      <c r="F506" s="3">
        <v>129.16999999999999</v>
      </c>
      <c r="G506">
        <v>10.36</v>
      </c>
      <c r="H506">
        <v>26.08</v>
      </c>
      <c r="I506">
        <v>59.97</v>
      </c>
      <c r="J506">
        <v>94.17</v>
      </c>
      <c r="K506">
        <v>35.25</v>
      </c>
      <c r="L506">
        <v>116.03</v>
      </c>
    </row>
    <row r="507" spans="1:12" x14ac:dyDescent="0.3">
      <c r="A507" s="3">
        <v>8.51</v>
      </c>
      <c r="B507" s="3">
        <v>37.659999999999997</v>
      </c>
      <c r="C507" s="3">
        <v>72.17</v>
      </c>
      <c r="D507" s="3">
        <v>106.95</v>
      </c>
      <c r="E507" s="3">
        <v>20.059999999999999</v>
      </c>
      <c r="F507" s="3">
        <v>129.16999999999999</v>
      </c>
      <c r="G507">
        <v>10.23</v>
      </c>
      <c r="H507">
        <v>25.93</v>
      </c>
      <c r="I507">
        <v>59.82</v>
      </c>
      <c r="J507">
        <v>94.01</v>
      </c>
      <c r="K507">
        <v>35.4</v>
      </c>
      <c r="L507">
        <v>115.88</v>
      </c>
    </row>
    <row r="508" spans="1:12" x14ac:dyDescent="0.3">
      <c r="A508" s="3">
        <v>8.84</v>
      </c>
      <c r="B508" s="3">
        <v>37.659999999999997</v>
      </c>
      <c r="C508" s="3">
        <v>72.17</v>
      </c>
      <c r="D508" s="3">
        <v>106.95</v>
      </c>
      <c r="E508" s="3">
        <v>20.059999999999999</v>
      </c>
      <c r="F508" s="3">
        <v>129.16999999999999</v>
      </c>
      <c r="G508">
        <v>9.9499999999999993</v>
      </c>
      <c r="H508">
        <v>25.88</v>
      </c>
      <c r="I508">
        <v>59.78</v>
      </c>
      <c r="J508">
        <v>93.98</v>
      </c>
      <c r="K508">
        <v>35.4</v>
      </c>
      <c r="L508">
        <v>115.84</v>
      </c>
    </row>
    <row r="509" spans="1:12" x14ac:dyDescent="0.3">
      <c r="A509" s="3">
        <v>9.18</v>
      </c>
      <c r="B509" s="3">
        <v>37.659999999999997</v>
      </c>
      <c r="C509" s="3">
        <v>72.17</v>
      </c>
      <c r="D509" s="3">
        <v>106.95</v>
      </c>
      <c r="E509" s="3">
        <v>20.059999999999999</v>
      </c>
      <c r="F509" s="3">
        <v>129.16999999999999</v>
      </c>
      <c r="G509">
        <v>9.7899999999999991</v>
      </c>
      <c r="H509">
        <v>25.79</v>
      </c>
      <c r="I509">
        <v>59.69</v>
      </c>
      <c r="J509">
        <v>93.89</v>
      </c>
      <c r="K509">
        <v>35.479999999999997</v>
      </c>
      <c r="L509">
        <v>115.75</v>
      </c>
    </row>
    <row r="510" spans="1:12" x14ac:dyDescent="0.3">
      <c r="A510" s="3">
        <v>9.51</v>
      </c>
      <c r="B510" s="3">
        <v>37.659999999999997</v>
      </c>
      <c r="C510" s="3">
        <v>72.17</v>
      </c>
      <c r="D510" s="3">
        <v>106.95</v>
      </c>
      <c r="E510" s="3">
        <v>20.059999999999999</v>
      </c>
      <c r="F510" s="3">
        <v>129.16999999999999</v>
      </c>
      <c r="G510">
        <v>9.6300000000000008</v>
      </c>
      <c r="H510">
        <v>25.66</v>
      </c>
      <c r="I510">
        <v>59.56</v>
      </c>
      <c r="J510">
        <v>93.76</v>
      </c>
      <c r="K510">
        <v>35.590000000000003</v>
      </c>
      <c r="L510">
        <v>115.62</v>
      </c>
    </row>
    <row r="511" spans="1:12" x14ac:dyDescent="0.3">
      <c r="A511" s="3">
        <v>9.84</v>
      </c>
      <c r="B511" s="3">
        <v>37.659999999999997</v>
      </c>
      <c r="C511" s="3">
        <v>72.17</v>
      </c>
      <c r="D511" s="3">
        <v>106.95</v>
      </c>
      <c r="E511" s="3">
        <v>20.059999999999999</v>
      </c>
      <c r="F511" s="3">
        <v>129.16999999999999</v>
      </c>
      <c r="G511">
        <v>9.52</v>
      </c>
      <c r="H511">
        <v>25.49</v>
      </c>
      <c r="I511">
        <v>59.39</v>
      </c>
      <c r="J511">
        <v>93.59</v>
      </c>
      <c r="K511">
        <v>35.76</v>
      </c>
      <c r="L511">
        <v>115.45</v>
      </c>
    </row>
    <row r="512" spans="1:12" x14ac:dyDescent="0.3">
      <c r="A512" s="3">
        <v>10.17</v>
      </c>
      <c r="B512" s="3">
        <v>37.659999999999997</v>
      </c>
      <c r="C512" s="3">
        <v>72.17</v>
      </c>
      <c r="D512" s="3">
        <v>106.95</v>
      </c>
      <c r="E512" s="3">
        <v>20.059999999999999</v>
      </c>
      <c r="F512" s="3">
        <v>129.16999999999999</v>
      </c>
      <c r="G512">
        <v>9.4</v>
      </c>
      <c r="H512">
        <v>25.36</v>
      </c>
      <c r="I512">
        <v>59.25</v>
      </c>
      <c r="J512">
        <v>93.45</v>
      </c>
      <c r="K512">
        <v>35.89</v>
      </c>
      <c r="L512">
        <v>115.31</v>
      </c>
    </row>
    <row r="513" spans="1:12" x14ac:dyDescent="0.3">
      <c r="A513" s="3">
        <v>10.51</v>
      </c>
      <c r="B513" s="3">
        <v>37.659999999999997</v>
      </c>
      <c r="C513" s="3">
        <v>72.17</v>
      </c>
      <c r="D513" s="3">
        <v>106.95</v>
      </c>
      <c r="E513" s="3">
        <v>20.059999999999999</v>
      </c>
      <c r="F513" s="3">
        <v>129.16999999999999</v>
      </c>
      <c r="G513">
        <v>9.36</v>
      </c>
      <c r="H513">
        <v>25.18</v>
      </c>
      <c r="I513">
        <v>59.06</v>
      </c>
      <c r="J513">
        <v>93.25</v>
      </c>
      <c r="K513">
        <v>36.1</v>
      </c>
      <c r="L513">
        <v>115.11</v>
      </c>
    </row>
    <row r="514" spans="1:12" x14ac:dyDescent="0.3">
      <c r="A514" s="3">
        <v>10.84</v>
      </c>
      <c r="B514" s="3">
        <v>37.659999999999997</v>
      </c>
      <c r="C514" s="3">
        <v>72.17</v>
      </c>
      <c r="D514" s="3">
        <v>106.95</v>
      </c>
      <c r="E514" s="3">
        <v>20.059999999999999</v>
      </c>
      <c r="F514" s="3">
        <v>129.16999999999999</v>
      </c>
      <c r="G514">
        <v>9.33</v>
      </c>
      <c r="H514">
        <v>24.97</v>
      </c>
      <c r="I514">
        <v>58.83</v>
      </c>
      <c r="J514">
        <v>93.02</v>
      </c>
      <c r="K514">
        <v>36.33</v>
      </c>
      <c r="L514">
        <v>114.89</v>
      </c>
    </row>
    <row r="515" spans="1:12" x14ac:dyDescent="0.3">
      <c r="A515" s="3">
        <v>11.17</v>
      </c>
      <c r="B515" s="3">
        <v>37.659999999999997</v>
      </c>
      <c r="C515" s="3">
        <v>72.17</v>
      </c>
      <c r="D515" s="3">
        <v>106.95</v>
      </c>
      <c r="E515" s="3">
        <v>20.059999999999999</v>
      </c>
      <c r="F515" s="3">
        <v>129.16999999999999</v>
      </c>
      <c r="G515">
        <v>9.3000000000000007</v>
      </c>
      <c r="H515">
        <v>24.56</v>
      </c>
      <c r="I515">
        <v>58.41</v>
      </c>
      <c r="J515">
        <v>92.6</v>
      </c>
      <c r="K515">
        <v>36.72</v>
      </c>
      <c r="L515">
        <v>114.46</v>
      </c>
    </row>
    <row r="516" spans="1:12" x14ac:dyDescent="0.3">
      <c r="A516" s="3">
        <v>11.51</v>
      </c>
      <c r="B516" s="3">
        <v>37.659999999999997</v>
      </c>
      <c r="C516" s="3">
        <v>72.17</v>
      </c>
      <c r="D516" s="3">
        <v>106.95</v>
      </c>
      <c r="E516" s="3">
        <v>20.059999999999999</v>
      </c>
      <c r="F516" s="3">
        <v>129.16999999999999</v>
      </c>
      <c r="G516">
        <v>9.33</v>
      </c>
      <c r="H516">
        <v>24.16</v>
      </c>
      <c r="I516">
        <v>58</v>
      </c>
      <c r="J516">
        <v>92.18</v>
      </c>
      <c r="K516">
        <v>37.119999999999997</v>
      </c>
      <c r="L516">
        <v>114.05</v>
      </c>
    </row>
    <row r="517" spans="1:12" x14ac:dyDescent="0.3">
      <c r="A517" s="3">
        <v>11.84</v>
      </c>
      <c r="B517" s="3">
        <v>37.659999999999997</v>
      </c>
      <c r="C517" s="3">
        <v>72.17</v>
      </c>
      <c r="D517" s="3">
        <v>106.95</v>
      </c>
      <c r="E517" s="3">
        <v>20.059999999999999</v>
      </c>
      <c r="F517" s="3">
        <v>129.16999999999999</v>
      </c>
      <c r="G517">
        <v>9.31</v>
      </c>
      <c r="H517">
        <v>23.78</v>
      </c>
      <c r="I517">
        <v>57.6</v>
      </c>
      <c r="J517">
        <v>91.79</v>
      </c>
      <c r="K517">
        <v>37.49</v>
      </c>
      <c r="L517">
        <v>113.66</v>
      </c>
    </row>
    <row r="518" spans="1:12" x14ac:dyDescent="0.3">
      <c r="A518" s="3">
        <v>12.17</v>
      </c>
      <c r="B518" s="3">
        <v>37.659999999999997</v>
      </c>
      <c r="C518" s="3">
        <v>72.17</v>
      </c>
      <c r="D518" s="3">
        <v>106.95</v>
      </c>
      <c r="E518" s="3">
        <v>20.059999999999999</v>
      </c>
      <c r="F518" s="3">
        <v>129.16999999999999</v>
      </c>
      <c r="G518">
        <v>9.23</v>
      </c>
      <c r="H518">
        <v>23.58</v>
      </c>
      <c r="I518">
        <v>57.39</v>
      </c>
      <c r="J518">
        <v>91.58</v>
      </c>
      <c r="K518">
        <v>37.700000000000003</v>
      </c>
      <c r="L518">
        <v>113.45</v>
      </c>
    </row>
    <row r="519" spans="1:12" x14ac:dyDescent="0.3">
      <c r="A519" s="3">
        <v>12.5</v>
      </c>
      <c r="B519" s="3">
        <v>37.659999999999997</v>
      </c>
      <c r="C519" s="3">
        <v>72.17</v>
      </c>
      <c r="D519" s="3">
        <v>106.95</v>
      </c>
      <c r="E519" s="3">
        <v>20.059999999999999</v>
      </c>
      <c r="F519" s="3">
        <v>129.16999999999999</v>
      </c>
      <c r="G519">
        <v>9.3000000000000007</v>
      </c>
      <c r="H519">
        <v>23.18</v>
      </c>
      <c r="I519">
        <v>56.97</v>
      </c>
      <c r="J519">
        <v>91.15</v>
      </c>
      <c r="K519">
        <v>38.130000000000003</v>
      </c>
      <c r="L519">
        <v>113.02</v>
      </c>
    </row>
    <row r="520" spans="1:12" x14ac:dyDescent="0.3">
      <c r="A520" s="3">
        <v>12.83</v>
      </c>
      <c r="B520" s="3">
        <v>37.659999999999997</v>
      </c>
      <c r="C520" s="3">
        <v>72.17</v>
      </c>
      <c r="D520" s="3">
        <v>106.95</v>
      </c>
      <c r="E520" s="3">
        <v>20.059999999999999</v>
      </c>
      <c r="F520" s="3">
        <v>129.16999999999999</v>
      </c>
      <c r="G520">
        <v>9.32</v>
      </c>
      <c r="H520">
        <v>22.84</v>
      </c>
      <c r="I520">
        <v>56.6</v>
      </c>
      <c r="J520">
        <v>90.78</v>
      </c>
      <c r="K520">
        <v>38.49</v>
      </c>
      <c r="L520">
        <v>112.65</v>
      </c>
    </row>
    <row r="521" spans="1:12" x14ac:dyDescent="0.3">
      <c r="A521" s="3">
        <v>13.17</v>
      </c>
      <c r="B521" s="3">
        <v>37.659999999999997</v>
      </c>
      <c r="C521" s="3">
        <v>72.17</v>
      </c>
      <c r="D521" s="3">
        <v>106.95</v>
      </c>
      <c r="E521" s="3">
        <v>20.059999999999999</v>
      </c>
      <c r="F521" s="3">
        <v>129.16999999999999</v>
      </c>
      <c r="G521">
        <v>9.35</v>
      </c>
      <c r="H521">
        <v>22.55</v>
      </c>
      <c r="I521">
        <v>56.29</v>
      </c>
      <c r="J521">
        <v>90.47</v>
      </c>
      <c r="K521">
        <v>38.82</v>
      </c>
      <c r="L521">
        <v>112.33</v>
      </c>
    </row>
    <row r="522" spans="1:12" x14ac:dyDescent="0.3">
      <c r="A522" s="3">
        <v>13.5</v>
      </c>
      <c r="B522" s="3">
        <v>37.659999999999997</v>
      </c>
      <c r="C522" s="3">
        <v>72.17</v>
      </c>
      <c r="D522" s="3">
        <v>106.95</v>
      </c>
      <c r="E522" s="3">
        <v>20.059999999999999</v>
      </c>
      <c r="F522" s="3">
        <v>129.16999999999999</v>
      </c>
      <c r="G522">
        <v>9.42</v>
      </c>
      <c r="H522">
        <v>22.3</v>
      </c>
      <c r="I522">
        <v>56</v>
      </c>
      <c r="J522">
        <v>90.17</v>
      </c>
      <c r="K522">
        <v>39.14</v>
      </c>
      <c r="L522">
        <v>112.04</v>
      </c>
    </row>
    <row r="523" spans="1:12" x14ac:dyDescent="0.3">
      <c r="A523" s="3">
        <v>13.83</v>
      </c>
      <c r="B523" s="3">
        <v>37.659999999999997</v>
      </c>
      <c r="C523" s="3">
        <v>72.17</v>
      </c>
      <c r="D523" s="3">
        <v>106.95</v>
      </c>
      <c r="E523" s="3">
        <v>20.059999999999999</v>
      </c>
      <c r="F523" s="3">
        <v>129.16999999999999</v>
      </c>
      <c r="G523">
        <v>9.2799999999999994</v>
      </c>
      <c r="H523">
        <v>22.14</v>
      </c>
      <c r="I523">
        <v>55.83</v>
      </c>
      <c r="J523">
        <v>90.01</v>
      </c>
      <c r="K523">
        <v>39.29</v>
      </c>
      <c r="L523">
        <v>111.87</v>
      </c>
    </row>
    <row r="524" spans="1:12" x14ac:dyDescent="0.3">
      <c r="A524" s="3">
        <v>14.16</v>
      </c>
      <c r="B524" s="3">
        <v>37.659999999999997</v>
      </c>
      <c r="C524" s="3">
        <v>72.17</v>
      </c>
      <c r="D524" s="3">
        <v>106.95</v>
      </c>
      <c r="E524" s="3">
        <v>20.059999999999999</v>
      </c>
      <c r="F524" s="3">
        <v>129.16999999999999</v>
      </c>
      <c r="G524">
        <v>9.27</v>
      </c>
      <c r="H524">
        <v>21.87</v>
      </c>
      <c r="I524">
        <v>55.54</v>
      </c>
      <c r="J524">
        <v>89.71</v>
      </c>
      <c r="K524">
        <v>39.58</v>
      </c>
      <c r="L524">
        <v>111.58</v>
      </c>
    </row>
    <row r="525" spans="1:12" x14ac:dyDescent="0.3">
      <c r="A525" s="3">
        <v>14.49</v>
      </c>
      <c r="B525" s="3">
        <v>37.659999999999997</v>
      </c>
      <c r="C525" s="3">
        <v>72.17</v>
      </c>
      <c r="D525" s="3">
        <v>106.95</v>
      </c>
      <c r="E525" s="3">
        <v>20.059999999999999</v>
      </c>
      <c r="F525" s="3">
        <v>129.16999999999999</v>
      </c>
      <c r="G525">
        <v>9.31</v>
      </c>
      <c r="H525">
        <v>21.57</v>
      </c>
      <c r="I525">
        <v>55.21</v>
      </c>
      <c r="J525">
        <v>89.38</v>
      </c>
      <c r="K525">
        <v>39.93</v>
      </c>
      <c r="L525">
        <v>111.25</v>
      </c>
    </row>
    <row r="526" spans="1:12" x14ac:dyDescent="0.3">
      <c r="A526" s="3">
        <v>14.81</v>
      </c>
      <c r="B526" s="3">
        <v>37.659999999999997</v>
      </c>
      <c r="C526" s="3">
        <v>72.17</v>
      </c>
      <c r="D526" s="3">
        <v>106.95</v>
      </c>
      <c r="E526" s="3">
        <v>20.059999999999999</v>
      </c>
      <c r="F526" s="3">
        <v>129.16999999999999</v>
      </c>
      <c r="G526">
        <v>9.3000000000000007</v>
      </c>
      <c r="H526">
        <v>21.35</v>
      </c>
      <c r="I526">
        <v>54.97</v>
      </c>
      <c r="J526">
        <v>89.13</v>
      </c>
      <c r="K526">
        <v>40.18</v>
      </c>
      <c r="L526">
        <v>111</v>
      </c>
    </row>
    <row r="527" spans="1:12" x14ac:dyDescent="0.3">
      <c r="A527" s="3">
        <v>15.14</v>
      </c>
      <c r="B527" s="3">
        <v>37.659999999999997</v>
      </c>
      <c r="C527" s="3">
        <v>72.17</v>
      </c>
      <c r="D527" s="3">
        <v>106.95</v>
      </c>
      <c r="E527" s="3">
        <v>20.059999999999999</v>
      </c>
      <c r="F527" s="3">
        <v>129.16999999999999</v>
      </c>
      <c r="G527">
        <v>9.34</v>
      </c>
      <c r="H527">
        <v>21.14</v>
      </c>
      <c r="I527">
        <v>54.72</v>
      </c>
      <c r="J527">
        <v>88.88</v>
      </c>
      <c r="K527">
        <v>40.46</v>
      </c>
      <c r="L527">
        <v>110.74</v>
      </c>
    </row>
    <row r="528" spans="1:12" x14ac:dyDescent="0.3">
      <c r="A528" s="3">
        <v>15.47</v>
      </c>
      <c r="B528" s="3">
        <v>37.659999999999997</v>
      </c>
      <c r="C528" s="3">
        <v>72.17</v>
      </c>
      <c r="D528" s="3">
        <v>106.95</v>
      </c>
      <c r="E528" s="3">
        <v>20.059999999999999</v>
      </c>
      <c r="F528" s="3">
        <v>129.16999999999999</v>
      </c>
      <c r="G528">
        <v>9.31</v>
      </c>
      <c r="H528">
        <v>21</v>
      </c>
      <c r="I528">
        <v>54.55</v>
      </c>
      <c r="J528">
        <v>88.7</v>
      </c>
      <c r="K528">
        <v>40.65</v>
      </c>
      <c r="L528">
        <v>110.57</v>
      </c>
    </row>
    <row r="529" spans="1:12" x14ac:dyDescent="0.3">
      <c r="A529" s="3">
        <v>15.8</v>
      </c>
      <c r="B529" s="3">
        <v>37.659999999999997</v>
      </c>
      <c r="C529" s="3">
        <v>72.17</v>
      </c>
      <c r="D529" s="3">
        <v>106.95</v>
      </c>
      <c r="E529" s="3">
        <v>20.059999999999999</v>
      </c>
      <c r="F529" s="3">
        <v>129.16999999999999</v>
      </c>
      <c r="G529">
        <v>9.31</v>
      </c>
      <c r="H529">
        <v>20.72</v>
      </c>
      <c r="I529">
        <v>54.24</v>
      </c>
      <c r="J529">
        <v>88.39</v>
      </c>
      <c r="K529">
        <v>40.96</v>
      </c>
      <c r="L529">
        <v>110.26</v>
      </c>
    </row>
    <row r="530" spans="1:12" x14ac:dyDescent="0.3">
      <c r="A530" s="3">
        <v>16.12</v>
      </c>
      <c r="B530" s="3">
        <v>37.659999999999997</v>
      </c>
      <c r="C530" s="3">
        <v>72.17</v>
      </c>
      <c r="D530" s="3">
        <v>106.95</v>
      </c>
      <c r="E530" s="3">
        <v>20.059999999999999</v>
      </c>
      <c r="F530" s="3">
        <v>129.16999999999999</v>
      </c>
      <c r="G530">
        <v>9.33</v>
      </c>
      <c r="H530">
        <v>20.43</v>
      </c>
      <c r="I530">
        <v>53.92</v>
      </c>
      <c r="J530">
        <v>88.07</v>
      </c>
      <c r="K530">
        <v>41.29</v>
      </c>
      <c r="L530">
        <v>109.94</v>
      </c>
    </row>
    <row r="531" spans="1:12" x14ac:dyDescent="0.3">
      <c r="A531" s="3">
        <v>16.45</v>
      </c>
      <c r="B531" s="3">
        <v>37.659999999999997</v>
      </c>
      <c r="C531" s="3">
        <v>72.17</v>
      </c>
      <c r="D531" s="3">
        <v>106.95</v>
      </c>
      <c r="E531" s="3">
        <v>20.059999999999999</v>
      </c>
      <c r="F531" s="3">
        <v>129.16999999999999</v>
      </c>
      <c r="G531">
        <v>9.31</v>
      </c>
      <c r="H531">
        <v>20.170000000000002</v>
      </c>
      <c r="I531">
        <v>53.63</v>
      </c>
      <c r="J531">
        <v>87.78</v>
      </c>
      <c r="K531">
        <v>41.57</v>
      </c>
      <c r="L531">
        <v>109.65</v>
      </c>
    </row>
    <row r="532" spans="1:12" x14ac:dyDescent="0.3">
      <c r="A532" s="3">
        <v>16.77</v>
      </c>
      <c r="B532" s="3">
        <v>37.659999999999997</v>
      </c>
      <c r="C532" s="3">
        <v>72.17</v>
      </c>
      <c r="D532" s="3">
        <v>106.95</v>
      </c>
      <c r="E532" s="3">
        <v>20.059999999999999</v>
      </c>
      <c r="F532" s="3">
        <v>129.16999999999999</v>
      </c>
      <c r="G532">
        <v>9.3000000000000007</v>
      </c>
      <c r="H532">
        <v>19.87</v>
      </c>
      <c r="I532">
        <v>53.3</v>
      </c>
      <c r="J532">
        <v>87.44</v>
      </c>
      <c r="K532">
        <v>41.9</v>
      </c>
      <c r="L532">
        <v>109.31</v>
      </c>
    </row>
    <row r="533" spans="1:12" x14ac:dyDescent="0.3">
      <c r="A533" s="3">
        <v>17.100000000000001</v>
      </c>
      <c r="B533" s="3">
        <v>37.659999999999997</v>
      </c>
      <c r="C533" s="3">
        <v>72.17</v>
      </c>
      <c r="D533" s="3">
        <v>106.95</v>
      </c>
      <c r="E533" s="3">
        <v>20.059999999999999</v>
      </c>
      <c r="F533" s="3">
        <v>129.16999999999999</v>
      </c>
      <c r="G533">
        <v>9.23</v>
      </c>
      <c r="H533">
        <v>19.68</v>
      </c>
      <c r="I533">
        <v>53.11</v>
      </c>
      <c r="J533">
        <v>87.25</v>
      </c>
      <c r="K533">
        <v>42.09</v>
      </c>
      <c r="L533">
        <v>109.12</v>
      </c>
    </row>
    <row r="534" spans="1:12" x14ac:dyDescent="0.3">
      <c r="A534" s="3">
        <v>17.420000000000002</v>
      </c>
      <c r="B534" s="3">
        <v>37.659999999999997</v>
      </c>
      <c r="C534" s="3">
        <v>72.17</v>
      </c>
      <c r="D534" s="3">
        <v>106.95</v>
      </c>
      <c r="E534" s="3">
        <v>20.059999999999999</v>
      </c>
      <c r="F534" s="3">
        <v>129.16999999999999</v>
      </c>
      <c r="G534">
        <v>9.25</v>
      </c>
      <c r="H534">
        <v>19.38</v>
      </c>
      <c r="I534">
        <v>52.76</v>
      </c>
      <c r="J534">
        <v>86.9</v>
      </c>
      <c r="K534">
        <v>42.44</v>
      </c>
      <c r="L534">
        <v>108.77</v>
      </c>
    </row>
    <row r="535" spans="1:12" x14ac:dyDescent="0.3">
      <c r="A535" s="3">
        <v>17.739999999999998</v>
      </c>
      <c r="B535" s="3">
        <v>37.659999999999997</v>
      </c>
      <c r="C535" s="3">
        <v>72.17</v>
      </c>
      <c r="D535" s="3">
        <v>106.95</v>
      </c>
      <c r="E535" s="3">
        <v>20.059999999999999</v>
      </c>
      <c r="F535" s="3">
        <v>129.16999999999999</v>
      </c>
      <c r="G535">
        <v>9.24</v>
      </c>
      <c r="H535">
        <v>19.079999999999998</v>
      </c>
      <c r="I535">
        <v>52.43</v>
      </c>
      <c r="J535">
        <v>86.57</v>
      </c>
      <c r="K535">
        <v>42.77</v>
      </c>
      <c r="L535">
        <v>108.44</v>
      </c>
    </row>
    <row r="536" spans="1:12" x14ac:dyDescent="0.3">
      <c r="A536" s="3">
        <v>18.059999999999999</v>
      </c>
      <c r="B536" s="3">
        <v>37.659999999999997</v>
      </c>
      <c r="C536" s="3">
        <v>72.17</v>
      </c>
      <c r="D536" s="3">
        <v>106.95</v>
      </c>
      <c r="E536" s="3">
        <v>20.059999999999999</v>
      </c>
      <c r="F536" s="3">
        <v>129.16999999999999</v>
      </c>
      <c r="G536">
        <v>9.24</v>
      </c>
      <c r="H536">
        <v>18.73</v>
      </c>
      <c r="I536">
        <v>52.05</v>
      </c>
      <c r="J536">
        <v>86.19</v>
      </c>
      <c r="K536">
        <v>43.14</v>
      </c>
      <c r="L536">
        <v>108.06</v>
      </c>
    </row>
    <row r="537" spans="1:12" x14ac:dyDescent="0.3">
      <c r="A537" s="3">
        <v>18.38</v>
      </c>
      <c r="B537" s="3">
        <v>37.659999999999997</v>
      </c>
      <c r="C537" s="3">
        <v>72.17</v>
      </c>
      <c r="D537" s="3">
        <v>106.95</v>
      </c>
      <c r="E537" s="3">
        <v>20.059999999999999</v>
      </c>
      <c r="F537" s="3">
        <v>129.16999999999999</v>
      </c>
      <c r="G537">
        <v>9.24</v>
      </c>
      <c r="H537">
        <v>18.32</v>
      </c>
      <c r="I537">
        <v>51.61</v>
      </c>
      <c r="J537">
        <v>85.75</v>
      </c>
      <c r="K537">
        <v>43.56</v>
      </c>
      <c r="L537">
        <v>107.62</v>
      </c>
    </row>
    <row r="538" spans="1:12" x14ac:dyDescent="0.3">
      <c r="A538" s="3">
        <v>18.7</v>
      </c>
      <c r="B538" s="3">
        <v>37.659999999999997</v>
      </c>
      <c r="C538" s="3">
        <v>72.17</v>
      </c>
      <c r="D538" s="3">
        <v>106.95</v>
      </c>
      <c r="E538" s="3">
        <v>20.059999999999999</v>
      </c>
      <c r="F538" s="3">
        <v>129.16999999999999</v>
      </c>
      <c r="G538">
        <v>9.1199999999999992</v>
      </c>
      <c r="H538">
        <v>18.14</v>
      </c>
      <c r="I538">
        <v>51.43</v>
      </c>
      <c r="J538">
        <v>85.57</v>
      </c>
      <c r="K538">
        <v>43.72</v>
      </c>
      <c r="L538">
        <v>107.44</v>
      </c>
    </row>
    <row r="539" spans="1:12" x14ac:dyDescent="0.3">
      <c r="A539" s="3">
        <v>19.02</v>
      </c>
      <c r="B539" s="3">
        <v>37.659999999999997</v>
      </c>
      <c r="C539" s="3">
        <v>72.17</v>
      </c>
      <c r="D539" s="3">
        <v>106.95</v>
      </c>
      <c r="E539" s="3">
        <v>20.059999999999999</v>
      </c>
      <c r="F539" s="3">
        <v>129.16999999999999</v>
      </c>
      <c r="G539">
        <v>9.18</v>
      </c>
      <c r="H539">
        <v>17.77</v>
      </c>
      <c r="I539">
        <v>51.01</v>
      </c>
      <c r="J539">
        <v>85.14</v>
      </c>
      <c r="K539">
        <v>44.15</v>
      </c>
      <c r="L539">
        <v>107.02</v>
      </c>
    </row>
    <row r="540" spans="1:12" x14ac:dyDescent="0.3">
      <c r="A540" s="3">
        <v>19.34</v>
      </c>
      <c r="B540" s="3">
        <v>37.659999999999997</v>
      </c>
      <c r="C540" s="3">
        <v>72.17</v>
      </c>
      <c r="D540" s="3">
        <v>106.95</v>
      </c>
      <c r="E540" s="3">
        <v>20.059999999999999</v>
      </c>
      <c r="F540" s="3">
        <v>129.16999999999999</v>
      </c>
      <c r="G540">
        <v>9.25</v>
      </c>
      <c r="H540">
        <v>17.43</v>
      </c>
      <c r="I540">
        <v>50.61</v>
      </c>
      <c r="J540">
        <v>84.74</v>
      </c>
      <c r="K540">
        <v>44.56</v>
      </c>
      <c r="L540">
        <v>106.61</v>
      </c>
    </row>
    <row r="541" spans="1:12" x14ac:dyDescent="0.3">
      <c r="A541" s="3">
        <v>19.649999999999999</v>
      </c>
      <c r="B541" s="3">
        <v>37.659999999999997</v>
      </c>
      <c r="C541" s="3">
        <v>72.17</v>
      </c>
      <c r="D541" s="3">
        <v>106.95</v>
      </c>
      <c r="E541" s="3">
        <v>20.059999999999999</v>
      </c>
      <c r="F541" s="3">
        <v>129.16999999999999</v>
      </c>
      <c r="G541">
        <v>9.25</v>
      </c>
      <c r="H541">
        <v>17.059999999999999</v>
      </c>
      <c r="I541">
        <v>50.2</v>
      </c>
      <c r="J541">
        <v>84.33</v>
      </c>
      <c r="K541">
        <v>44.96</v>
      </c>
      <c r="L541">
        <v>106.2</v>
      </c>
    </row>
    <row r="542" spans="1:12" x14ac:dyDescent="0.3">
      <c r="A542" s="3">
        <v>19.97</v>
      </c>
      <c r="B542" s="3">
        <v>37.659999999999997</v>
      </c>
      <c r="C542" s="3">
        <v>72.17</v>
      </c>
      <c r="D542" s="3">
        <v>106.95</v>
      </c>
      <c r="E542" s="3">
        <v>20.059999999999999</v>
      </c>
      <c r="F542" s="3">
        <v>129.16999999999999</v>
      </c>
      <c r="G542">
        <v>9.2899999999999991</v>
      </c>
      <c r="H542">
        <v>16.739999999999998</v>
      </c>
      <c r="I542">
        <v>49.83</v>
      </c>
      <c r="J542">
        <v>83.95</v>
      </c>
      <c r="K542">
        <v>45.34</v>
      </c>
      <c r="L542">
        <v>105.82</v>
      </c>
    </row>
    <row r="543" spans="1:12" x14ac:dyDescent="0.3">
      <c r="A543" s="3">
        <v>20.28</v>
      </c>
      <c r="B543" s="3">
        <v>37.659999999999997</v>
      </c>
      <c r="C543" s="3">
        <v>72.17</v>
      </c>
      <c r="D543" s="3">
        <v>106.95</v>
      </c>
      <c r="E543" s="3">
        <v>20.059999999999999</v>
      </c>
      <c r="F543" s="3">
        <v>129.16999999999999</v>
      </c>
      <c r="G543">
        <v>9.2200000000000006</v>
      </c>
      <c r="H543">
        <v>16.54</v>
      </c>
      <c r="I543">
        <v>49.6</v>
      </c>
      <c r="J543">
        <v>83.72</v>
      </c>
      <c r="K543">
        <v>45.56</v>
      </c>
      <c r="L543">
        <v>105.59</v>
      </c>
    </row>
    <row r="544" spans="1:12" x14ac:dyDescent="0.3">
      <c r="A544" s="3">
        <v>20.6</v>
      </c>
      <c r="B544" s="3">
        <v>37.659999999999997</v>
      </c>
      <c r="C544" s="3">
        <v>72.17</v>
      </c>
      <c r="D544" s="3">
        <v>106.95</v>
      </c>
      <c r="E544" s="3">
        <v>20.059999999999999</v>
      </c>
      <c r="F544" s="3">
        <v>129.16999999999999</v>
      </c>
      <c r="G544">
        <v>9.2799999999999994</v>
      </c>
      <c r="H544">
        <v>16.27</v>
      </c>
      <c r="I544">
        <v>49.27</v>
      </c>
      <c r="J544">
        <v>83.38</v>
      </c>
      <c r="K544">
        <v>45.91</v>
      </c>
      <c r="L544">
        <v>105.25</v>
      </c>
    </row>
    <row r="545" spans="1:12" x14ac:dyDescent="0.3">
      <c r="A545" s="3">
        <v>20.91</v>
      </c>
      <c r="B545" s="3">
        <v>37.659999999999997</v>
      </c>
      <c r="C545" s="3">
        <v>72.17</v>
      </c>
      <c r="D545" s="3">
        <v>106.95</v>
      </c>
      <c r="E545" s="3">
        <v>20.059999999999999</v>
      </c>
      <c r="F545" s="3">
        <v>129.16999999999999</v>
      </c>
      <c r="G545">
        <v>9.25</v>
      </c>
      <c r="H545">
        <v>16</v>
      </c>
      <c r="I545">
        <v>48.97</v>
      </c>
      <c r="J545">
        <v>83.08</v>
      </c>
      <c r="K545">
        <v>46.21</v>
      </c>
      <c r="L545">
        <v>104.95</v>
      </c>
    </row>
    <row r="546" spans="1:12" x14ac:dyDescent="0.3">
      <c r="A546" s="3">
        <v>21.22</v>
      </c>
      <c r="B546" s="3">
        <v>37.659999999999997</v>
      </c>
      <c r="C546" s="3">
        <v>72.17</v>
      </c>
      <c r="D546" s="3">
        <v>106.95</v>
      </c>
      <c r="E546" s="3">
        <v>20.059999999999999</v>
      </c>
      <c r="F546" s="3">
        <v>129.16999999999999</v>
      </c>
      <c r="G546">
        <v>9.2899999999999991</v>
      </c>
      <c r="H546">
        <v>15.81</v>
      </c>
      <c r="I546">
        <v>48.71</v>
      </c>
      <c r="J546">
        <v>82.81</v>
      </c>
      <c r="K546">
        <v>46.49</v>
      </c>
      <c r="L546">
        <v>104.68</v>
      </c>
    </row>
    <row r="547" spans="1:12" x14ac:dyDescent="0.3">
      <c r="A547" s="3">
        <v>21.53</v>
      </c>
      <c r="B547" s="3">
        <v>37.659999999999997</v>
      </c>
      <c r="C547" s="3">
        <v>72.17</v>
      </c>
      <c r="D547" s="3">
        <v>106.95</v>
      </c>
      <c r="E547" s="3">
        <v>20.059999999999999</v>
      </c>
      <c r="F547" s="3">
        <v>129.16999999999999</v>
      </c>
      <c r="G547">
        <v>9.27</v>
      </c>
      <c r="H547">
        <v>15.6</v>
      </c>
      <c r="I547">
        <v>48.45</v>
      </c>
      <c r="J547">
        <v>82.55</v>
      </c>
      <c r="K547">
        <v>46.75</v>
      </c>
      <c r="L547">
        <v>104.42</v>
      </c>
    </row>
    <row r="548" spans="1:12" x14ac:dyDescent="0.3">
      <c r="A548" s="3">
        <v>21.84</v>
      </c>
      <c r="B548" s="3">
        <v>37.659999999999997</v>
      </c>
      <c r="C548" s="3">
        <v>72.17</v>
      </c>
      <c r="D548" s="3">
        <v>106.95</v>
      </c>
      <c r="E548" s="3">
        <v>20.059999999999999</v>
      </c>
      <c r="F548" s="3">
        <v>129.16999999999999</v>
      </c>
      <c r="G548">
        <v>9.18</v>
      </c>
      <c r="H548">
        <v>15.47</v>
      </c>
      <c r="I548">
        <v>48.31</v>
      </c>
      <c r="J548">
        <v>82.41</v>
      </c>
      <c r="K548">
        <v>46.89</v>
      </c>
      <c r="L548">
        <v>104.28</v>
      </c>
    </row>
    <row r="549" spans="1:12" x14ac:dyDescent="0.3">
      <c r="A549" s="3">
        <v>22.15</v>
      </c>
      <c r="B549" s="3">
        <v>37.659999999999997</v>
      </c>
      <c r="C549" s="3">
        <v>72.17</v>
      </c>
      <c r="D549" s="3">
        <v>106.95</v>
      </c>
      <c r="E549" s="3">
        <v>20.059999999999999</v>
      </c>
      <c r="F549" s="3">
        <v>129.16999999999999</v>
      </c>
      <c r="G549">
        <v>9.18</v>
      </c>
      <c r="H549">
        <v>15.35</v>
      </c>
      <c r="I549">
        <v>48.13</v>
      </c>
      <c r="J549">
        <v>82.23</v>
      </c>
      <c r="K549">
        <v>47.09</v>
      </c>
      <c r="L549">
        <v>104.1</v>
      </c>
    </row>
    <row r="550" spans="1:12" x14ac:dyDescent="0.3">
      <c r="A550" s="3">
        <v>22.45</v>
      </c>
      <c r="B550" s="3">
        <v>37.659999999999997</v>
      </c>
      <c r="C550" s="3">
        <v>72.17</v>
      </c>
      <c r="D550" s="3">
        <v>106.95</v>
      </c>
      <c r="E550" s="3">
        <v>20.059999999999999</v>
      </c>
      <c r="F550" s="3">
        <v>129.16999999999999</v>
      </c>
      <c r="G550">
        <v>9.0500000000000007</v>
      </c>
      <c r="H550">
        <v>15.2</v>
      </c>
      <c r="I550">
        <v>47.98</v>
      </c>
      <c r="J550">
        <v>82.07</v>
      </c>
      <c r="K550">
        <v>47.23</v>
      </c>
      <c r="L550">
        <v>103.94</v>
      </c>
    </row>
    <row r="551" spans="1:12" x14ac:dyDescent="0.3">
      <c r="A551" s="3">
        <v>22.76</v>
      </c>
      <c r="B551" s="3">
        <v>37.659999999999997</v>
      </c>
      <c r="C551" s="3">
        <v>72.17</v>
      </c>
      <c r="D551" s="3">
        <v>106.95</v>
      </c>
      <c r="E551" s="3">
        <v>20.059999999999999</v>
      </c>
      <c r="F551" s="3">
        <v>129.16999999999999</v>
      </c>
      <c r="G551">
        <v>8.9499999999999993</v>
      </c>
      <c r="H551">
        <v>15.16</v>
      </c>
      <c r="I551">
        <v>47.92</v>
      </c>
      <c r="J551">
        <v>82.02</v>
      </c>
      <c r="K551">
        <v>47.28</v>
      </c>
      <c r="L551">
        <v>103.89</v>
      </c>
    </row>
    <row r="552" spans="1:12" x14ac:dyDescent="0.3">
      <c r="A552" s="3">
        <v>23.06</v>
      </c>
      <c r="B552" s="3">
        <v>37.659999999999997</v>
      </c>
      <c r="C552" s="3">
        <v>72.17</v>
      </c>
      <c r="D552" s="3">
        <v>106.95</v>
      </c>
      <c r="E552" s="3">
        <v>20.059999999999999</v>
      </c>
      <c r="F552" s="3">
        <v>129.16999999999999</v>
      </c>
      <c r="G552">
        <v>8.9</v>
      </c>
      <c r="H552">
        <v>15.02</v>
      </c>
      <c r="I552">
        <v>47.75</v>
      </c>
      <c r="J552">
        <v>81.84</v>
      </c>
      <c r="K552">
        <v>47.46</v>
      </c>
      <c r="L552">
        <v>103.71</v>
      </c>
    </row>
    <row r="553" spans="1:12" x14ac:dyDescent="0.3">
      <c r="A553" s="3">
        <v>23.37</v>
      </c>
      <c r="B553" s="3">
        <v>37.659999999999997</v>
      </c>
      <c r="C553" s="3">
        <v>72.17</v>
      </c>
      <c r="D553" s="3">
        <v>106.95</v>
      </c>
      <c r="E553" s="3">
        <v>20.059999999999999</v>
      </c>
      <c r="F553" s="3">
        <v>129.16999999999999</v>
      </c>
      <c r="G553">
        <v>8.82</v>
      </c>
      <c r="H553">
        <v>14.96</v>
      </c>
      <c r="I553">
        <v>47.68</v>
      </c>
      <c r="J553">
        <v>81.77</v>
      </c>
      <c r="K553">
        <v>47.53</v>
      </c>
      <c r="L553">
        <v>103.64</v>
      </c>
    </row>
    <row r="554" spans="1:12" x14ac:dyDescent="0.3">
      <c r="A554" s="3">
        <v>23.67</v>
      </c>
      <c r="B554" s="3">
        <v>37.659999999999997</v>
      </c>
      <c r="C554" s="3">
        <v>72.17</v>
      </c>
      <c r="D554" s="3">
        <v>106.95</v>
      </c>
      <c r="E554" s="3">
        <v>20.059999999999999</v>
      </c>
      <c r="F554" s="3">
        <v>129.16999999999999</v>
      </c>
      <c r="G554">
        <v>8.73</v>
      </c>
      <c r="H554">
        <v>14.93</v>
      </c>
      <c r="I554">
        <v>47.64</v>
      </c>
      <c r="J554">
        <v>81.73</v>
      </c>
      <c r="K554">
        <v>47.57</v>
      </c>
      <c r="L554">
        <v>103.6</v>
      </c>
    </row>
    <row r="555" spans="1:12" x14ac:dyDescent="0.3">
      <c r="A555" s="3">
        <v>23.97</v>
      </c>
      <c r="B555" s="3">
        <v>37.659999999999997</v>
      </c>
      <c r="C555" s="3">
        <v>72.17</v>
      </c>
      <c r="D555" s="3">
        <v>106.95</v>
      </c>
      <c r="E555" s="3">
        <v>20.059999999999999</v>
      </c>
      <c r="F555" s="3">
        <v>129.16999999999999</v>
      </c>
      <c r="G555">
        <v>8.6999999999999993</v>
      </c>
      <c r="H555">
        <v>14.84</v>
      </c>
      <c r="I555">
        <v>47.52</v>
      </c>
      <c r="J555">
        <v>81.599999999999994</v>
      </c>
      <c r="K555">
        <v>47.71</v>
      </c>
      <c r="L555">
        <v>103.47</v>
      </c>
    </row>
    <row r="556" spans="1:12" x14ac:dyDescent="0.3">
      <c r="A556" s="3">
        <v>24.27</v>
      </c>
      <c r="B556" s="3">
        <v>37.659999999999997</v>
      </c>
      <c r="C556" s="3">
        <v>72.17</v>
      </c>
      <c r="D556" s="3">
        <v>106.95</v>
      </c>
      <c r="E556" s="3">
        <v>20.059999999999999</v>
      </c>
      <c r="F556" s="3">
        <v>129.16999999999999</v>
      </c>
      <c r="G556">
        <v>8.68</v>
      </c>
      <c r="H556">
        <v>14.67</v>
      </c>
      <c r="I556">
        <v>47.3</v>
      </c>
      <c r="J556">
        <v>81.38</v>
      </c>
      <c r="K556">
        <v>47.93</v>
      </c>
      <c r="L556">
        <v>103.25</v>
      </c>
    </row>
    <row r="557" spans="1:12" x14ac:dyDescent="0.3">
      <c r="A557" s="3">
        <v>24.57</v>
      </c>
      <c r="B557" s="3">
        <v>37.659999999999997</v>
      </c>
      <c r="C557" s="3">
        <v>72.17</v>
      </c>
      <c r="D557" s="3">
        <v>106.95</v>
      </c>
      <c r="E557" s="3">
        <v>20.059999999999999</v>
      </c>
      <c r="F557" s="3">
        <v>129.16999999999999</v>
      </c>
      <c r="G557">
        <v>8.6300000000000008</v>
      </c>
      <c r="H557">
        <v>14.57</v>
      </c>
      <c r="I557">
        <v>47.18</v>
      </c>
      <c r="J557">
        <v>81.25</v>
      </c>
      <c r="K557">
        <v>48.06</v>
      </c>
      <c r="L557">
        <v>103.12</v>
      </c>
    </row>
    <row r="558" spans="1:12" x14ac:dyDescent="0.3">
      <c r="A558" s="3">
        <v>24.87</v>
      </c>
      <c r="B558" s="3">
        <v>37.659999999999997</v>
      </c>
      <c r="C558" s="3">
        <v>72.17</v>
      </c>
      <c r="D558" s="3">
        <v>106.95</v>
      </c>
      <c r="E558" s="3">
        <v>20.059999999999999</v>
      </c>
      <c r="F558" s="3">
        <v>129.16999999999999</v>
      </c>
      <c r="G558">
        <v>8.58</v>
      </c>
      <c r="H558">
        <v>14.46</v>
      </c>
      <c r="I558">
        <v>47.03</v>
      </c>
      <c r="J558">
        <v>81.11</v>
      </c>
      <c r="K558">
        <v>48.2</v>
      </c>
      <c r="L558">
        <v>102.98</v>
      </c>
    </row>
    <row r="559" spans="1:12" x14ac:dyDescent="0.3">
      <c r="A559" s="3">
        <v>25.16</v>
      </c>
      <c r="B559" s="3">
        <v>37.659999999999997</v>
      </c>
      <c r="C559" s="3">
        <v>72.17</v>
      </c>
      <c r="D559" s="3">
        <v>106.95</v>
      </c>
      <c r="E559" s="3">
        <v>20.059999999999999</v>
      </c>
      <c r="F559" s="3">
        <v>129.16999999999999</v>
      </c>
      <c r="G559">
        <v>8.5500000000000007</v>
      </c>
      <c r="H559">
        <v>14.23</v>
      </c>
      <c r="I559">
        <v>46.76</v>
      </c>
      <c r="J559">
        <v>80.83</v>
      </c>
      <c r="K559">
        <v>48.47</v>
      </c>
      <c r="L559">
        <v>102.7</v>
      </c>
    </row>
    <row r="560" spans="1:12" x14ac:dyDescent="0.3">
      <c r="A560" s="3">
        <v>25.46</v>
      </c>
      <c r="B560" s="3">
        <v>37.659999999999997</v>
      </c>
      <c r="C560" s="3">
        <v>72.17</v>
      </c>
      <c r="D560" s="3">
        <v>106.95</v>
      </c>
      <c r="E560" s="3">
        <v>20.059999999999999</v>
      </c>
      <c r="F560" s="3">
        <v>129.16999999999999</v>
      </c>
      <c r="G560">
        <v>8.5500000000000007</v>
      </c>
      <c r="H560">
        <v>14.02</v>
      </c>
      <c r="I560">
        <v>46.49</v>
      </c>
      <c r="J560">
        <v>80.56</v>
      </c>
      <c r="K560">
        <v>48.75</v>
      </c>
      <c r="L560">
        <v>102.42</v>
      </c>
    </row>
    <row r="561" spans="1:12" x14ac:dyDescent="0.3">
      <c r="A561" s="3">
        <v>25.75</v>
      </c>
      <c r="B561" s="3">
        <v>37.659999999999997</v>
      </c>
      <c r="C561" s="3">
        <v>72.17</v>
      </c>
      <c r="D561" s="3">
        <v>106.95</v>
      </c>
      <c r="E561" s="3">
        <v>20.059999999999999</v>
      </c>
      <c r="F561" s="3">
        <v>129.16999999999999</v>
      </c>
      <c r="G561">
        <v>8.5399999999999991</v>
      </c>
      <c r="H561">
        <v>13.81</v>
      </c>
      <c r="I561">
        <v>46.22</v>
      </c>
      <c r="J561">
        <v>80.28</v>
      </c>
      <c r="K561">
        <v>49.02</v>
      </c>
      <c r="L561">
        <v>102.15</v>
      </c>
    </row>
    <row r="562" spans="1:12" x14ac:dyDescent="0.3">
      <c r="A562" s="3">
        <v>26.04</v>
      </c>
      <c r="B562" s="3">
        <v>37.659999999999997</v>
      </c>
      <c r="C562" s="3">
        <v>72.17</v>
      </c>
      <c r="D562" s="3">
        <v>106.95</v>
      </c>
      <c r="E562" s="3">
        <v>20.059999999999999</v>
      </c>
      <c r="F562" s="3">
        <v>129.16999999999999</v>
      </c>
      <c r="G562">
        <v>8.56</v>
      </c>
      <c r="H562">
        <v>13.59</v>
      </c>
      <c r="I562">
        <v>45.92</v>
      </c>
      <c r="J562">
        <v>79.98</v>
      </c>
      <c r="K562">
        <v>49.33</v>
      </c>
      <c r="L562">
        <v>101.85</v>
      </c>
    </row>
    <row r="563" spans="1:12" x14ac:dyDescent="0.3">
      <c r="A563" s="3">
        <v>26.33</v>
      </c>
      <c r="B563" s="3">
        <v>37.659999999999997</v>
      </c>
      <c r="C563" s="3">
        <v>72.17</v>
      </c>
      <c r="D563" s="3">
        <v>106.95</v>
      </c>
      <c r="E563" s="3">
        <v>20.059999999999999</v>
      </c>
      <c r="F563" s="3">
        <v>129.16999999999999</v>
      </c>
      <c r="G563">
        <v>8.4600000000000009</v>
      </c>
      <c r="H563">
        <v>13.49</v>
      </c>
      <c r="I563">
        <v>45.82</v>
      </c>
      <c r="J563">
        <v>79.89</v>
      </c>
      <c r="K563">
        <v>49.41</v>
      </c>
      <c r="L563">
        <v>101.75</v>
      </c>
    </row>
    <row r="564" spans="1:12" x14ac:dyDescent="0.3">
      <c r="A564" s="3">
        <v>26.62</v>
      </c>
      <c r="B564" s="3">
        <v>37.659999999999997</v>
      </c>
      <c r="C564" s="3">
        <v>72.17</v>
      </c>
      <c r="D564" s="3">
        <v>106.95</v>
      </c>
      <c r="E564" s="3">
        <v>20.059999999999999</v>
      </c>
      <c r="F564" s="3">
        <v>129.16999999999999</v>
      </c>
      <c r="G564">
        <v>8.48</v>
      </c>
      <c r="H564">
        <v>13.33</v>
      </c>
      <c r="I564">
        <v>45.59</v>
      </c>
      <c r="J564">
        <v>79.64</v>
      </c>
      <c r="K564">
        <v>49.66</v>
      </c>
      <c r="L564">
        <v>101.51</v>
      </c>
    </row>
    <row r="565" spans="1:12" x14ac:dyDescent="0.3">
      <c r="A565" s="3">
        <v>26.91</v>
      </c>
      <c r="B565" s="3">
        <v>37.659999999999997</v>
      </c>
      <c r="C565" s="3">
        <v>72.17</v>
      </c>
      <c r="D565" s="3">
        <v>106.95</v>
      </c>
      <c r="E565" s="3">
        <v>20.059999999999999</v>
      </c>
      <c r="F565" s="3">
        <v>129.16999999999999</v>
      </c>
      <c r="G565">
        <v>8.49</v>
      </c>
      <c r="H565">
        <v>13.15</v>
      </c>
      <c r="I565">
        <v>45.34</v>
      </c>
      <c r="J565">
        <v>79.39</v>
      </c>
      <c r="K565">
        <v>49.92</v>
      </c>
      <c r="L565">
        <v>101.26</v>
      </c>
    </row>
    <row r="566" spans="1:12" x14ac:dyDescent="0.3">
      <c r="A566" s="3">
        <v>27.2</v>
      </c>
      <c r="B566" s="3">
        <v>37.659999999999997</v>
      </c>
      <c r="C566" s="3">
        <v>72.17</v>
      </c>
      <c r="D566" s="3">
        <v>106.95</v>
      </c>
      <c r="E566" s="3">
        <v>20.059999999999999</v>
      </c>
      <c r="F566" s="3">
        <v>129.16999999999999</v>
      </c>
      <c r="G566">
        <v>8.49</v>
      </c>
      <c r="H566">
        <v>13.01</v>
      </c>
      <c r="I566">
        <v>45.13</v>
      </c>
      <c r="J566">
        <v>79.180000000000007</v>
      </c>
      <c r="K566">
        <v>50.14</v>
      </c>
      <c r="L566">
        <v>101.05</v>
      </c>
    </row>
    <row r="567" spans="1:12" x14ac:dyDescent="0.3">
      <c r="A567" s="3">
        <v>27.49</v>
      </c>
      <c r="B567" s="3">
        <v>37.659999999999997</v>
      </c>
      <c r="C567" s="3">
        <v>72.17</v>
      </c>
      <c r="D567" s="3">
        <v>106.95</v>
      </c>
      <c r="E567" s="3">
        <v>20.059999999999999</v>
      </c>
      <c r="F567" s="3">
        <v>129.16999999999999</v>
      </c>
      <c r="G567">
        <v>8.48</v>
      </c>
      <c r="H567">
        <v>12.81</v>
      </c>
      <c r="I567">
        <v>44.86</v>
      </c>
      <c r="J567">
        <v>78.900000000000006</v>
      </c>
      <c r="K567">
        <v>50.41</v>
      </c>
      <c r="L567">
        <v>100.77</v>
      </c>
    </row>
    <row r="568" spans="1:12" x14ac:dyDescent="0.3">
      <c r="A568" s="3">
        <v>27.77</v>
      </c>
      <c r="B568" s="3">
        <v>37.659999999999997</v>
      </c>
      <c r="C568" s="3">
        <v>72.17</v>
      </c>
      <c r="D568" s="3">
        <v>106.95</v>
      </c>
      <c r="E568" s="3">
        <v>20.059999999999999</v>
      </c>
      <c r="F568" s="3">
        <v>129.16999999999999</v>
      </c>
      <c r="G568">
        <v>8.3800000000000008</v>
      </c>
      <c r="H568">
        <v>12.68</v>
      </c>
      <c r="I568">
        <v>44.73</v>
      </c>
      <c r="J568">
        <v>78.77</v>
      </c>
      <c r="K568">
        <v>50.52</v>
      </c>
      <c r="L568">
        <v>100.64</v>
      </c>
    </row>
    <row r="569" spans="1:12" x14ac:dyDescent="0.3">
      <c r="A569" s="3">
        <v>28.05</v>
      </c>
      <c r="B569" s="3">
        <v>37.659999999999997</v>
      </c>
      <c r="C569" s="3">
        <v>72.17</v>
      </c>
      <c r="D569" s="3">
        <v>106.95</v>
      </c>
      <c r="E569" s="3">
        <v>20.059999999999999</v>
      </c>
      <c r="F569" s="3">
        <v>129.16999999999999</v>
      </c>
      <c r="G569">
        <v>8.34</v>
      </c>
      <c r="H569">
        <v>12.48</v>
      </c>
      <c r="I569">
        <v>44.48</v>
      </c>
      <c r="J569">
        <v>78.52</v>
      </c>
      <c r="K569">
        <v>50.76</v>
      </c>
      <c r="L569">
        <v>100.39</v>
      </c>
    </row>
    <row r="570" spans="1:12" x14ac:dyDescent="0.3">
      <c r="A570" s="3">
        <v>28.34</v>
      </c>
      <c r="B570" s="3">
        <v>37.659999999999997</v>
      </c>
      <c r="C570" s="3">
        <v>72.17</v>
      </c>
      <c r="D570" s="3">
        <v>106.95</v>
      </c>
      <c r="E570" s="3">
        <v>20.059999999999999</v>
      </c>
      <c r="F570" s="3">
        <v>129.16999999999999</v>
      </c>
      <c r="G570">
        <v>8.26</v>
      </c>
      <c r="H570">
        <v>12.25</v>
      </c>
      <c r="I570">
        <v>44.2</v>
      </c>
      <c r="J570">
        <v>78.25</v>
      </c>
      <c r="K570">
        <v>51.01</v>
      </c>
      <c r="L570">
        <v>100.12</v>
      </c>
    </row>
    <row r="571" spans="1:12" x14ac:dyDescent="0.3">
      <c r="A571" s="3">
        <v>28.34</v>
      </c>
      <c r="B571" s="3">
        <v>37.659999999999997</v>
      </c>
      <c r="C571" s="3">
        <v>72.17</v>
      </c>
      <c r="D571" s="3">
        <v>106.95</v>
      </c>
      <c r="E571" s="3">
        <v>20.059999999999999</v>
      </c>
      <c r="F571" s="3">
        <v>129.16999999999999</v>
      </c>
      <c r="G571">
        <v>8.2100000000000009</v>
      </c>
      <c r="H571">
        <v>12.03</v>
      </c>
      <c r="I571">
        <v>43.93</v>
      </c>
      <c r="J571">
        <v>77.98</v>
      </c>
      <c r="K571">
        <v>51.27</v>
      </c>
      <c r="L571">
        <v>99.85</v>
      </c>
    </row>
    <row r="572" spans="1:12" x14ac:dyDescent="0.3">
      <c r="A572" s="3">
        <v>28.34</v>
      </c>
      <c r="B572" s="3">
        <v>37.659999999999997</v>
      </c>
      <c r="C572" s="3">
        <v>72.17</v>
      </c>
      <c r="D572" s="3">
        <v>106.95</v>
      </c>
      <c r="E572" s="3">
        <v>20.059999999999999</v>
      </c>
      <c r="F572" s="3">
        <v>129.16999999999999</v>
      </c>
      <c r="G572">
        <v>8.17</v>
      </c>
      <c r="H572">
        <v>11.96</v>
      </c>
      <c r="I572">
        <v>43.82</v>
      </c>
      <c r="J572">
        <v>77.86</v>
      </c>
      <c r="K572">
        <v>51.38</v>
      </c>
      <c r="L572">
        <v>99.73</v>
      </c>
    </row>
    <row r="573" spans="1:12" x14ac:dyDescent="0.3">
      <c r="A573" s="3">
        <v>28.34</v>
      </c>
      <c r="B573" s="3">
        <v>37.659999999999997</v>
      </c>
      <c r="C573" s="3">
        <v>72.17</v>
      </c>
      <c r="D573" s="3">
        <v>106.95</v>
      </c>
      <c r="E573" s="3">
        <v>20.059999999999999</v>
      </c>
      <c r="F573" s="3">
        <v>129.16999999999999</v>
      </c>
      <c r="G573">
        <v>8.06</v>
      </c>
      <c r="H573">
        <v>11.7</v>
      </c>
      <c r="I573">
        <v>43.54</v>
      </c>
      <c r="J573">
        <v>77.59</v>
      </c>
      <c r="K573">
        <v>51.62</v>
      </c>
      <c r="L573">
        <v>99.46</v>
      </c>
    </row>
    <row r="574" spans="1:12" x14ac:dyDescent="0.3">
      <c r="A574" s="3">
        <v>28.62</v>
      </c>
      <c r="B574" s="3">
        <v>37.659999999999997</v>
      </c>
      <c r="C574" s="3">
        <v>72.17</v>
      </c>
      <c r="D574" s="3">
        <v>106.95</v>
      </c>
      <c r="E574" s="3">
        <v>20.059999999999999</v>
      </c>
      <c r="F574" s="3">
        <v>129.16999999999999</v>
      </c>
      <c r="G574">
        <v>8.19</v>
      </c>
      <c r="H574">
        <v>11.61</v>
      </c>
      <c r="I574">
        <v>43.32</v>
      </c>
      <c r="J574">
        <v>77.36</v>
      </c>
      <c r="K574">
        <v>51.88</v>
      </c>
      <c r="L574">
        <v>99.23</v>
      </c>
    </row>
    <row r="575" spans="1:12" x14ac:dyDescent="0.3">
      <c r="A575" s="3">
        <v>28.34</v>
      </c>
      <c r="B575" s="3">
        <v>37.659999999999997</v>
      </c>
      <c r="C575" s="3">
        <v>72.17</v>
      </c>
      <c r="D575" s="3">
        <v>106.95</v>
      </c>
      <c r="E575" s="3">
        <v>20.059999999999999</v>
      </c>
      <c r="F575" s="3">
        <v>129.16999999999999</v>
      </c>
      <c r="G575">
        <v>8.24</v>
      </c>
      <c r="H575">
        <v>11.45</v>
      </c>
      <c r="I575">
        <v>43.09</v>
      </c>
      <c r="J575">
        <v>77.13</v>
      </c>
      <c r="K575">
        <v>52.11</v>
      </c>
      <c r="L575">
        <v>98.99</v>
      </c>
    </row>
    <row r="576" spans="1:12" x14ac:dyDescent="0.3">
      <c r="A576" s="3">
        <v>28.05</v>
      </c>
      <c r="B576" s="3">
        <v>37.659999999999997</v>
      </c>
      <c r="C576" s="3">
        <v>72.17</v>
      </c>
      <c r="D576" s="3">
        <v>106.95</v>
      </c>
      <c r="E576" s="3">
        <v>20.059999999999999</v>
      </c>
      <c r="F576" s="3">
        <v>129.16999999999999</v>
      </c>
      <c r="G576">
        <v>8.2200000000000006</v>
      </c>
      <c r="H576">
        <v>11.21</v>
      </c>
      <c r="I576">
        <v>42.8</v>
      </c>
      <c r="J576">
        <v>76.83</v>
      </c>
      <c r="K576">
        <v>52.38</v>
      </c>
      <c r="L576">
        <v>98.7</v>
      </c>
    </row>
    <row r="577" spans="1:12" x14ac:dyDescent="0.3">
      <c r="A577" s="3">
        <v>27.77</v>
      </c>
      <c r="B577" s="3">
        <v>37.659999999999997</v>
      </c>
      <c r="C577" s="3">
        <v>72.17</v>
      </c>
      <c r="D577" s="3">
        <v>106.95</v>
      </c>
      <c r="E577" s="3">
        <v>20.059999999999999</v>
      </c>
      <c r="F577" s="3">
        <v>129.16999999999999</v>
      </c>
      <c r="G577">
        <v>8.27</v>
      </c>
      <c r="H577">
        <v>11.11</v>
      </c>
      <c r="I577">
        <v>42.64</v>
      </c>
      <c r="J577">
        <v>76.67</v>
      </c>
      <c r="K577">
        <v>52.54</v>
      </c>
      <c r="L577">
        <v>98.54</v>
      </c>
    </row>
    <row r="578" spans="1:12" x14ac:dyDescent="0.3">
      <c r="A578" s="3">
        <v>27.49</v>
      </c>
      <c r="B578" s="3">
        <v>37.659999999999997</v>
      </c>
      <c r="C578" s="3">
        <v>72.17</v>
      </c>
      <c r="D578" s="3">
        <v>106.95</v>
      </c>
      <c r="E578" s="3">
        <v>20.059999999999999</v>
      </c>
      <c r="F578" s="3">
        <v>129.16999999999999</v>
      </c>
      <c r="G578">
        <v>8.3800000000000008</v>
      </c>
      <c r="H578">
        <v>10.9</v>
      </c>
      <c r="I578">
        <v>42.35</v>
      </c>
      <c r="J578">
        <v>76.39</v>
      </c>
      <c r="K578">
        <v>52.81</v>
      </c>
      <c r="L578">
        <v>98.26</v>
      </c>
    </row>
    <row r="579" spans="1:12" x14ac:dyDescent="0.3">
      <c r="A579" s="3">
        <v>27.2</v>
      </c>
      <c r="B579" s="3">
        <v>37.659999999999997</v>
      </c>
      <c r="C579" s="3">
        <v>72.17</v>
      </c>
      <c r="D579" s="3">
        <v>106.95</v>
      </c>
      <c r="E579" s="3">
        <v>20.059999999999999</v>
      </c>
      <c r="F579" s="3">
        <v>129.16999999999999</v>
      </c>
      <c r="G579">
        <v>8.56</v>
      </c>
      <c r="H579">
        <v>10.7</v>
      </c>
      <c r="I579">
        <v>42.06</v>
      </c>
      <c r="J579">
        <v>76.099999999999994</v>
      </c>
      <c r="K579">
        <v>53.09</v>
      </c>
      <c r="L579">
        <v>97.97</v>
      </c>
    </row>
    <row r="580" spans="1:12" x14ac:dyDescent="0.3">
      <c r="A580" s="3">
        <v>26.91</v>
      </c>
      <c r="B580" s="3">
        <v>37.659999999999997</v>
      </c>
      <c r="C580" s="3">
        <v>72.17</v>
      </c>
      <c r="D580" s="3">
        <v>106.95</v>
      </c>
      <c r="E580" s="3">
        <v>20.059999999999999</v>
      </c>
      <c r="F580" s="3">
        <v>129.16999999999999</v>
      </c>
      <c r="G580">
        <v>8.7899999999999991</v>
      </c>
      <c r="H580">
        <v>10.55</v>
      </c>
      <c r="I580">
        <v>41.82</v>
      </c>
      <c r="J580">
        <v>75.849999999999994</v>
      </c>
      <c r="K580">
        <v>53.34</v>
      </c>
      <c r="L580">
        <v>97.72</v>
      </c>
    </row>
    <row r="581" spans="1:12" x14ac:dyDescent="0.3">
      <c r="A581" s="3">
        <v>26.62</v>
      </c>
      <c r="B581" s="3">
        <v>37.659999999999997</v>
      </c>
      <c r="C581" s="3">
        <v>72.17</v>
      </c>
      <c r="D581" s="3">
        <v>106.95</v>
      </c>
      <c r="E581" s="3">
        <v>20.059999999999999</v>
      </c>
      <c r="F581" s="3">
        <v>129.16999999999999</v>
      </c>
      <c r="G581">
        <v>9.07</v>
      </c>
      <c r="H581">
        <v>10.43</v>
      </c>
      <c r="I581">
        <v>41.58</v>
      </c>
      <c r="J581">
        <v>75.599999999999994</v>
      </c>
      <c r="K581">
        <v>53.59</v>
      </c>
      <c r="L581">
        <v>97.47</v>
      </c>
    </row>
    <row r="582" spans="1:12" x14ac:dyDescent="0.3">
      <c r="A582" s="3">
        <v>26.33</v>
      </c>
      <c r="B582" s="3">
        <v>37.659999999999997</v>
      </c>
      <c r="C582" s="3">
        <v>72.17</v>
      </c>
      <c r="D582" s="3">
        <v>106.95</v>
      </c>
      <c r="E582" s="3">
        <v>20.059999999999999</v>
      </c>
      <c r="F582" s="3">
        <v>129.16999999999999</v>
      </c>
      <c r="G582">
        <v>9.31</v>
      </c>
      <c r="H582">
        <v>10.39</v>
      </c>
      <c r="I582">
        <v>41.47</v>
      </c>
      <c r="J582">
        <v>75.489999999999995</v>
      </c>
      <c r="K582">
        <v>53.72</v>
      </c>
      <c r="L582">
        <v>97.36</v>
      </c>
    </row>
    <row r="583" spans="1:12" x14ac:dyDescent="0.3">
      <c r="A583" s="3">
        <v>26.04</v>
      </c>
      <c r="B583" s="3">
        <v>37.659999999999997</v>
      </c>
      <c r="C583" s="3">
        <v>72.17</v>
      </c>
      <c r="D583" s="3">
        <v>106.95</v>
      </c>
      <c r="E583" s="3">
        <v>20.059999999999999</v>
      </c>
      <c r="F583" s="3">
        <v>129.16999999999999</v>
      </c>
      <c r="G583">
        <v>9.58</v>
      </c>
      <c r="H583">
        <v>10.26</v>
      </c>
      <c r="I583">
        <v>41.24</v>
      </c>
      <c r="J583">
        <v>75.260000000000005</v>
      </c>
      <c r="K583">
        <v>53.94</v>
      </c>
      <c r="L583">
        <v>97.13</v>
      </c>
    </row>
    <row r="584" spans="1:12" x14ac:dyDescent="0.3">
      <c r="A584" s="3">
        <v>25.75</v>
      </c>
      <c r="B584" s="3">
        <v>37.659999999999997</v>
      </c>
      <c r="C584" s="3">
        <v>72.17</v>
      </c>
      <c r="D584" s="3">
        <v>106.95</v>
      </c>
      <c r="E584" s="3">
        <v>20.059999999999999</v>
      </c>
      <c r="F584" s="3">
        <v>129.16999999999999</v>
      </c>
      <c r="G584">
        <v>9.9</v>
      </c>
      <c r="H584">
        <v>10.210000000000001</v>
      </c>
      <c r="I584">
        <v>41.09</v>
      </c>
      <c r="J584">
        <v>75.099999999999994</v>
      </c>
      <c r="K584">
        <v>54.12</v>
      </c>
      <c r="L584">
        <v>96.97</v>
      </c>
    </row>
    <row r="585" spans="1:12" x14ac:dyDescent="0.3">
      <c r="A585" s="3">
        <v>25.46</v>
      </c>
      <c r="B585" s="3">
        <v>37.659999999999997</v>
      </c>
      <c r="C585" s="3">
        <v>72.17</v>
      </c>
      <c r="D585" s="3">
        <v>106.95</v>
      </c>
      <c r="E585" s="3">
        <v>20.059999999999999</v>
      </c>
      <c r="F585" s="3">
        <v>129.16999999999999</v>
      </c>
      <c r="G585">
        <v>10.16</v>
      </c>
      <c r="H585">
        <v>10.17</v>
      </c>
      <c r="I585">
        <v>40.99</v>
      </c>
      <c r="J585">
        <v>75</v>
      </c>
      <c r="K585">
        <v>54.23</v>
      </c>
      <c r="L585">
        <v>96.86</v>
      </c>
    </row>
    <row r="586" spans="1:12" x14ac:dyDescent="0.3">
      <c r="A586" s="3">
        <v>25.16</v>
      </c>
      <c r="B586" s="3">
        <v>37.659999999999997</v>
      </c>
      <c r="C586" s="3">
        <v>72.17</v>
      </c>
      <c r="D586" s="3">
        <v>106.95</v>
      </c>
      <c r="E586" s="3">
        <v>20.059999999999999</v>
      </c>
      <c r="F586" s="3">
        <v>129.16999999999999</v>
      </c>
      <c r="G586">
        <v>10.38</v>
      </c>
      <c r="H586">
        <v>10.14</v>
      </c>
      <c r="I586">
        <v>40.93</v>
      </c>
      <c r="J586">
        <v>74.94</v>
      </c>
      <c r="K586">
        <v>54.28</v>
      </c>
      <c r="L586">
        <v>96.81</v>
      </c>
    </row>
    <row r="587" spans="1:12" x14ac:dyDescent="0.3">
      <c r="A587" s="3">
        <v>24.87</v>
      </c>
      <c r="B587" s="3">
        <v>37.659999999999997</v>
      </c>
      <c r="C587" s="3">
        <v>72.17</v>
      </c>
      <c r="D587" s="3">
        <v>106.95</v>
      </c>
      <c r="E587" s="3">
        <v>20.059999999999999</v>
      </c>
      <c r="F587" s="3">
        <v>129.16999999999999</v>
      </c>
      <c r="G587">
        <v>10.61</v>
      </c>
      <c r="H587">
        <v>10.130000000000001</v>
      </c>
      <c r="I587">
        <v>40.9</v>
      </c>
      <c r="J587">
        <v>74.900000000000006</v>
      </c>
      <c r="K587">
        <v>54.32</v>
      </c>
      <c r="L587">
        <v>96.77</v>
      </c>
    </row>
    <row r="588" spans="1:12" x14ac:dyDescent="0.3">
      <c r="A588" s="3">
        <v>24.57</v>
      </c>
      <c r="B588" s="3">
        <v>37.659999999999997</v>
      </c>
      <c r="C588" s="3">
        <v>72.17</v>
      </c>
      <c r="D588" s="3">
        <v>106.95</v>
      </c>
      <c r="E588" s="3">
        <v>20.059999999999999</v>
      </c>
      <c r="F588" s="3">
        <v>129.16999999999999</v>
      </c>
      <c r="G588">
        <v>10.79</v>
      </c>
      <c r="H588">
        <v>10.14</v>
      </c>
      <c r="I588">
        <v>40.92</v>
      </c>
      <c r="J588">
        <v>74.930000000000007</v>
      </c>
      <c r="K588">
        <v>54.29</v>
      </c>
      <c r="L588">
        <v>96.8</v>
      </c>
    </row>
    <row r="589" spans="1:12" x14ac:dyDescent="0.3">
      <c r="A589" s="3">
        <v>24.27</v>
      </c>
      <c r="B589" s="3">
        <v>37.659999999999997</v>
      </c>
      <c r="C589" s="3">
        <v>72.17</v>
      </c>
      <c r="D589" s="3">
        <v>106.95</v>
      </c>
      <c r="E589" s="3">
        <v>20.059999999999999</v>
      </c>
      <c r="F589" s="3">
        <v>129.16999999999999</v>
      </c>
      <c r="G589">
        <v>10.99</v>
      </c>
      <c r="H589">
        <v>10.130000000000001</v>
      </c>
      <c r="I589">
        <v>40.909999999999997</v>
      </c>
      <c r="J589">
        <v>74.92</v>
      </c>
      <c r="K589">
        <v>54.3</v>
      </c>
      <c r="L589">
        <v>96.78</v>
      </c>
    </row>
    <row r="590" spans="1:12" x14ac:dyDescent="0.3">
      <c r="A590" s="3">
        <v>23.97</v>
      </c>
      <c r="B590" s="3">
        <v>37.659999999999997</v>
      </c>
      <c r="C590" s="3">
        <v>72.17</v>
      </c>
      <c r="D590" s="3">
        <v>106.95</v>
      </c>
      <c r="E590" s="3">
        <v>20.059999999999999</v>
      </c>
      <c r="F590" s="3">
        <v>129.16999999999999</v>
      </c>
      <c r="G590">
        <v>11.18</v>
      </c>
      <c r="H590">
        <v>10.1</v>
      </c>
      <c r="I590">
        <v>40.909999999999997</v>
      </c>
      <c r="J590">
        <v>74.92</v>
      </c>
      <c r="K590">
        <v>54.29</v>
      </c>
      <c r="L590">
        <v>96.79</v>
      </c>
    </row>
    <row r="591" spans="1:12" x14ac:dyDescent="0.3">
      <c r="A591" s="3">
        <v>23.67</v>
      </c>
      <c r="B591" s="3">
        <v>37.659999999999997</v>
      </c>
      <c r="C591" s="3">
        <v>72.17</v>
      </c>
      <c r="D591" s="3">
        <v>106.95</v>
      </c>
      <c r="E591" s="3">
        <v>20.059999999999999</v>
      </c>
      <c r="F591" s="3">
        <v>129.16999999999999</v>
      </c>
      <c r="G591">
        <v>10.91</v>
      </c>
      <c r="H591">
        <v>10.37</v>
      </c>
      <c r="I591">
        <v>41.5</v>
      </c>
      <c r="J591">
        <v>75.52</v>
      </c>
      <c r="K591">
        <v>53.66</v>
      </c>
      <c r="L591">
        <v>97.39</v>
      </c>
    </row>
    <row r="592" spans="1:12" x14ac:dyDescent="0.3">
      <c r="A592" s="3">
        <v>23.37</v>
      </c>
      <c r="B592" s="3">
        <v>37.659999999999997</v>
      </c>
      <c r="C592" s="3">
        <v>72.17</v>
      </c>
      <c r="D592" s="3">
        <v>106.95</v>
      </c>
      <c r="E592" s="3">
        <v>20.059999999999999</v>
      </c>
      <c r="F592" s="3">
        <v>129.16999999999999</v>
      </c>
      <c r="G592">
        <v>11.14</v>
      </c>
      <c r="H592">
        <v>10.37</v>
      </c>
      <c r="I592">
        <v>41.5</v>
      </c>
      <c r="J592">
        <v>75.53</v>
      </c>
      <c r="K592">
        <v>53.66</v>
      </c>
      <c r="L592">
        <v>97.39</v>
      </c>
    </row>
    <row r="593" spans="1:12" x14ac:dyDescent="0.3">
      <c r="A593" s="3">
        <v>23.06</v>
      </c>
      <c r="B593" s="3">
        <v>37.659999999999997</v>
      </c>
      <c r="C593" s="3">
        <v>72.17</v>
      </c>
      <c r="D593" s="3">
        <v>106.95</v>
      </c>
      <c r="E593" s="3">
        <v>20.059999999999999</v>
      </c>
      <c r="F593" s="3">
        <v>129.16999999999999</v>
      </c>
      <c r="G593">
        <v>11.36</v>
      </c>
      <c r="H593">
        <v>10.37</v>
      </c>
      <c r="I593">
        <v>41.5</v>
      </c>
      <c r="J593">
        <v>75.53</v>
      </c>
      <c r="K593">
        <v>53.66</v>
      </c>
      <c r="L593">
        <v>97.39</v>
      </c>
    </row>
    <row r="594" spans="1:12" x14ac:dyDescent="0.3">
      <c r="A594" s="3">
        <v>22.76</v>
      </c>
      <c r="B594" s="3">
        <v>37.659999999999997</v>
      </c>
      <c r="C594" s="3">
        <v>72.17</v>
      </c>
      <c r="D594" s="3">
        <v>106.95</v>
      </c>
      <c r="E594" s="3">
        <v>20.059999999999999</v>
      </c>
      <c r="F594" s="3">
        <v>129.16999999999999</v>
      </c>
      <c r="G594">
        <v>11.58</v>
      </c>
      <c r="H594">
        <v>10.37</v>
      </c>
      <c r="I594">
        <v>41.5</v>
      </c>
      <c r="J594">
        <v>75.53</v>
      </c>
      <c r="K594">
        <v>53.66</v>
      </c>
      <c r="L594">
        <v>97.39</v>
      </c>
    </row>
    <row r="595" spans="1:12" x14ac:dyDescent="0.3">
      <c r="A595" s="3">
        <v>22.45</v>
      </c>
      <c r="B595" s="3">
        <v>37.659999999999997</v>
      </c>
      <c r="C595" s="3">
        <v>72.17</v>
      </c>
      <c r="D595" s="3">
        <v>106.95</v>
      </c>
      <c r="E595" s="3">
        <v>20.059999999999999</v>
      </c>
      <c r="F595" s="3">
        <v>129.16999999999999</v>
      </c>
      <c r="G595">
        <v>11.81</v>
      </c>
      <c r="H595">
        <v>10.37</v>
      </c>
      <c r="I595">
        <v>41.5</v>
      </c>
      <c r="J595">
        <v>75.53</v>
      </c>
      <c r="K595">
        <v>53.66</v>
      </c>
      <c r="L595">
        <v>97.39</v>
      </c>
    </row>
    <row r="596" spans="1:12" x14ac:dyDescent="0.3">
      <c r="A596" s="3">
        <v>22.15</v>
      </c>
      <c r="B596" s="3">
        <v>37.659999999999997</v>
      </c>
      <c r="C596" s="3">
        <v>72.17</v>
      </c>
      <c r="D596" s="3">
        <v>106.95</v>
      </c>
      <c r="E596" s="3">
        <v>20.059999999999999</v>
      </c>
      <c r="F596" s="3">
        <v>129.16999999999999</v>
      </c>
      <c r="G596">
        <v>12.04</v>
      </c>
      <c r="H596">
        <v>10.37</v>
      </c>
      <c r="I596">
        <v>41.5</v>
      </c>
      <c r="J596">
        <v>75.53</v>
      </c>
      <c r="K596">
        <v>53.66</v>
      </c>
      <c r="L596">
        <v>97.39</v>
      </c>
    </row>
    <row r="597" spans="1:12" x14ac:dyDescent="0.3">
      <c r="A597" s="3">
        <v>21.84</v>
      </c>
      <c r="B597" s="3">
        <v>37.659999999999997</v>
      </c>
      <c r="C597" s="3">
        <v>72.17</v>
      </c>
      <c r="D597" s="3">
        <v>106.95</v>
      </c>
      <c r="E597" s="3">
        <v>20.059999999999999</v>
      </c>
      <c r="F597" s="3">
        <v>129.16999999999999</v>
      </c>
      <c r="G597">
        <v>12.28</v>
      </c>
      <c r="H597">
        <v>10.37</v>
      </c>
      <c r="I597">
        <v>41.5</v>
      </c>
      <c r="J597">
        <v>75.53</v>
      </c>
      <c r="K597">
        <v>53.66</v>
      </c>
      <c r="L597">
        <v>97.39</v>
      </c>
    </row>
    <row r="598" spans="1:12" x14ac:dyDescent="0.3">
      <c r="A598" s="3">
        <v>21.53</v>
      </c>
      <c r="B598" s="3">
        <v>37.659999999999997</v>
      </c>
      <c r="C598" s="3">
        <v>72.17</v>
      </c>
      <c r="D598" s="3">
        <v>106.95</v>
      </c>
      <c r="E598" s="3">
        <v>20.059999999999999</v>
      </c>
      <c r="F598" s="3">
        <v>129.16999999999999</v>
      </c>
      <c r="G598">
        <v>12.12</v>
      </c>
      <c r="H598">
        <v>10.61</v>
      </c>
      <c r="I598">
        <v>41.96</v>
      </c>
      <c r="J598">
        <v>75.989999999999995</v>
      </c>
      <c r="K598">
        <v>53.18</v>
      </c>
      <c r="L598">
        <v>97.86</v>
      </c>
    </row>
    <row r="599" spans="1:12" x14ac:dyDescent="0.3">
      <c r="A599" s="3">
        <v>21.22</v>
      </c>
      <c r="B599" s="3">
        <v>37.659999999999997</v>
      </c>
      <c r="C599" s="3">
        <v>72.17</v>
      </c>
      <c r="D599" s="3">
        <v>106.95</v>
      </c>
      <c r="E599" s="3">
        <v>20.059999999999999</v>
      </c>
      <c r="F599" s="3">
        <v>129.16999999999999</v>
      </c>
      <c r="G599">
        <v>11.91</v>
      </c>
      <c r="H599">
        <v>11.08</v>
      </c>
      <c r="I599">
        <v>42.63</v>
      </c>
      <c r="J599">
        <v>76.67</v>
      </c>
      <c r="K599">
        <v>52.53</v>
      </c>
      <c r="L599">
        <v>98.54</v>
      </c>
    </row>
    <row r="600" spans="1:12" x14ac:dyDescent="0.3">
      <c r="A600" s="3">
        <v>20.91</v>
      </c>
      <c r="B600" s="3">
        <v>37.659999999999997</v>
      </c>
      <c r="C600" s="3">
        <v>72.17</v>
      </c>
      <c r="D600" s="3">
        <v>106.95</v>
      </c>
      <c r="E600" s="3">
        <v>20.059999999999999</v>
      </c>
      <c r="F600" s="3">
        <v>129.16999999999999</v>
      </c>
      <c r="G600">
        <v>11.86</v>
      </c>
      <c r="H600">
        <v>11.29</v>
      </c>
      <c r="I600">
        <v>42.98</v>
      </c>
      <c r="J600">
        <v>77.02</v>
      </c>
      <c r="K600">
        <v>52.17</v>
      </c>
      <c r="L600">
        <v>98.89</v>
      </c>
    </row>
    <row r="601" spans="1:12" x14ac:dyDescent="0.3">
      <c r="A601" s="3">
        <v>20.6</v>
      </c>
      <c r="B601" s="3">
        <v>37.659999999999997</v>
      </c>
      <c r="C601" s="3">
        <v>72.17</v>
      </c>
      <c r="D601" s="3">
        <v>106.95</v>
      </c>
      <c r="E601" s="3">
        <v>20.059999999999999</v>
      </c>
      <c r="F601" s="3">
        <v>129.16999999999999</v>
      </c>
      <c r="G601">
        <v>12.11</v>
      </c>
      <c r="H601">
        <v>11.29</v>
      </c>
      <c r="I601">
        <v>42.98</v>
      </c>
      <c r="J601">
        <v>77.02</v>
      </c>
      <c r="K601">
        <v>52.17</v>
      </c>
      <c r="L601">
        <v>98.89</v>
      </c>
    </row>
    <row r="602" spans="1:12" x14ac:dyDescent="0.3">
      <c r="A602" s="3">
        <v>20.28</v>
      </c>
      <c r="B602" s="3">
        <v>37.659999999999997</v>
      </c>
      <c r="C602" s="3">
        <v>72.17</v>
      </c>
      <c r="D602" s="3">
        <v>106.95</v>
      </c>
      <c r="E602" s="3">
        <v>20.059999999999999</v>
      </c>
      <c r="F602" s="3">
        <v>129.16999999999999</v>
      </c>
      <c r="G602">
        <v>12.11</v>
      </c>
      <c r="H602">
        <v>11.52</v>
      </c>
      <c r="I602">
        <v>43.3</v>
      </c>
      <c r="J602">
        <v>77.34</v>
      </c>
      <c r="K602">
        <v>51.85</v>
      </c>
      <c r="L602">
        <v>99.21</v>
      </c>
    </row>
    <row r="603" spans="1:12" x14ac:dyDescent="0.3">
      <c r="A603" s="3">
        <v>19.97</v>
      </c>
      <c r="B603" s="3">
        <v>37.659999999999997</v>
      </c>
      <c r="C603" s="3">
        <v>72.17</v>
      </c>
      <c r="D603" s="3">
        <v>106.95</v>
      </c>
      <c r="E603" s="3">
        <v>20.059999999999999</v>
      </c>
      <c r="F603" s="3">
        <v>129.16999999999999</v>
      </c>
      <c r="G603">
        <v>12.4</v>
      </c>
      <c r="H603">
        <v>11.4</v>
      </c>
      <c r="I603">
        <v>43.17</v>
      </c>
      <c r="J603">
        <v>77.22</v>
      </c>
      <c r="K603">
        <v>51.95</v>
      </c>
      <c r="L603">
        <v>99.09</v>
      </c>
    </row>
    <row r="604" spans="1:12" x14ac:dyDescent="0.3">
      <c r="A604" s="3">
        <v>19.649999999999999</v>
      </c>
      <c r="B604" s="3">
        <v>37.659999999999997</v>
      </c>
      <c r="C604" s="3">
        <v>72.17</v>
      </c>
      <c r="D604" s="3">
        <v>106.95</v>
      </c>
      <c r="E604" s="3">
        <v>20.059999999999999</v>
      </c>
      <c r="F604" s="3">
        <v>129.16999999999999</v>
      </c>
      <c r="G604">
        <v>12.48</v>
      </c>
      <c r="H604">
        <v>11.54</v>
      </c>
      <c r="I604">
        <v>43.39</v>
      </c>
      <c r="J604">
        <v>77.44</v>
      </c>
      <c r="K604">
        <v>51.73</v>
      </c>
      <c r="L604">
        <v>99.31</v>
      </c>
    </row>
    <row r="605" spans="1:12" x14ac:dyDescent="0.3">
      <c r="A605" s="3">
        <v>19.34</v>
      </c>
      <c r="B605" s="3">
        <v>37.659999999999997</v>
      </c>
      <c r="C605" s="3">
        <v>72.17</v>
      </c>
      <c r="D605" s="3">
        <v>106.95</v>
      </c>
      <c r="E605" s="3">
        <v>20.059999999999999</v>
      </c>
      <c r="F605" s="3">
        <v>129.16999999999999</v>
      </c>
      <c r="G605">
        <v>12.56</v>
      </c>
      <c r="H605">
        <v>11.62</v>
      </c>
      <c r="I605">
        <v>43.55</v>
      </c>
      <c r="J605">
        <v>77.61</v>
      </c>
      <c r="K605">
        <v>51.55</v>
      </c>
      <c r="L605">
        <v>99.47</v>
      </c>
    </row>
    <row r="606" spans="1:12" x14ac:dyDescent="0.3">
      <c r="A606" s="3">
        <v>19.02</v>
      </c>
      <c r="B606" s="3">
        <v>37.659999999999997</v>
      </c>
      <c r="C606" s="3">
        <v>72.17</v>
      </c>
      <c r="D606" s="3">
        <v>106.95</v>
      </c>
      <c r="E606" s="3">
        <v>20.059999999999999</v>
      </c>
      <c r="F606" s="3">
        <v>129.16999999999999</v>
      </c>
      <c r="G606">
        <v>12.62</v>
      </c>
      <c r="H606">
        <v>11.79</v>
      </c>
      <c r="I606">
        <v>43.79</v>
      </c>
      <c r="J606">
        <v>77.849999999999994</v>
      </c>
      <c r="K606">
        <v>51.3</v>
      </c>
      <c r="L606">
        <v>99.72</v>
      </c>
    </row>
    <row r="607" spans="1:12" x14ac:dyDescent="0.3">
      <c r="A607" s="3">
        <v>18.7</v>
      </c>
      <c r="B607" s="3">
        <v>37.659999999999997</v>
      </c>
      <c r="C607" s="3">
        <v>72.17</v>
      </c>
      <c r="D607" s="3">
        <v>106.95</v>
      </c>
      <c r="E607" s="3">
        <v>20.059999999999999</v>
      </c>
      <c r="F607" s="3">
        <v>129.16999999999999</v>
      </c>
      <c r="G607">
        <v>12.75</v>
      </c>
      <c r="H607">
        <v>11.86</v>
      </c>
      <c r="I607">
        <v>43.91</v>
      </c>
      <c r="J607">
        <v>77.98</v>
      </c>
      <c r="K607">
        <v>51.17</v>
      </c>
      <c r="L607">
        <v>99.85</v>
      </c>
    </row>
    <row r="608" spans="1:12" x14ac:dyDescent="0.3">
      <c r="A608" s="3">
        <v>18.38</v>
      </c>
      <c r="B608" s="3">
        <v>37.659999999999997</v>
      </c>
      <c r="C608" s="3">
        <v>72.17</v>
      </c>
      <c r="D608" s="3">
        <v>106.95</v>
      </c>
      <c r="E608" s="3">
        <v>20.059999999999999</v>
      </c>
      <c r="F608" s="3">
        <v>129.16999999999999</v>
      </c>
      <c r="G608">
        <v>12.91</v>
      </c>
      <c r="H608">
        <v>11.92</v>
      </c>
      <c r="I608">
        <v>44.01</v>
      </c>
      <c r="J608">
        <v>78.08</v>
      </c>
      <c r="K608">
        <v>51.06</v>
      </c>
      <c r="L608">
        <v>99.95</v>
      </c>
    </row>
    <row r="609" spans="1:12" x14ac:dyDescent="0.3">
      <c r="A609" s="3">
        <v>18.059999999999999</v>
      </c>
      <c r="B609" s="3">
        <v>37.659999999999997</v>
      </c>
      <c r="C609" s="3">
        <v>72.17</v>
      </c>
      <c r="D609" s="3">
        <v>106.95</v>
      </c>
      <c r="E609" s="3">
        <v>20.059999999999999</v>
      </c>
      <c r="F609" s="3">
        <v>129.16999999999999</v>
      </c>
      <c r="G609">
        <v>13.01</v>
      </c>
      <c r="H609">
        <v>12.16</v>
      </c>
      <c r="I609">
        <v>44.28</v>
      </c>
      <c r="J609">
        <v>78.349999999999994</v>
      </c>
      <c r="K609">
        <v>50.81</v>
      </c>
      <c r="L609">
        <v>100.22</v>
      </c>
    </row>
    <row r="610" spans="1:12" x14ac:dyDescent="0.3">
      <c r="A610" s="3">
        <v>17.739999999999998</v>
      </c>
      <c r="B610" s="3">
        <v>37.659999999999997</v>
      </c>
      <c r="C610" s="3">
        <v>72.17</v>
      </c>
      <c r="D610" s="3">
        <v>106.95</v>
      </c>
      <c r="E610" s="3">
        <v>20.059999999999999</v>
      </c>
      <c r="F610" s="3">
        <v>129.16999999999999</v>
      </c>
      <c r="G610">
        <v>13.07</v>
      </c>
      <c r="H610">
        <v>12.38</v>
      </c>
      <c r="I610">
        <v>44.56</v>
      </c>
      <c r="J610">
        <v>78.63</v>
      </c>
      <c r="K610">
        <v>50.54</v>
      </c>
      <c r="L610">
        <v>100.5</v>
      </c>
    </row>
    <row r="611" spans="1:12" x14ac:dyDescent="0.3">
      <c r="A611" s="3">
        <v>17.420000000000002</v>
      </c>
      <c r="B611" s="3">
        <v>37.659999999999997</v>
      </c>
      <c r="C611" s="3">
        <v>72.17</v>
      </c>
      <c r="D611" s="3">
        <v>106.95</v>
      </c>
      <c r="E611" s="3">
        <v>20.059999999999999</v>
      </c>
      <c r="F611" s="3">
        <v>129.16999999999999</v>
      </c>
      <c r="G611">
        <v>13.08</v>
      </c>
      <c r="H611">
        <v>12.6</v>
      </c>
      <c r="I611">
        <v>44.87</v>
      </c>
      <c r="J611">
        <v>78.94</v>
      </c>
      <c r="K611">
        <v>50.23</v>
      </c>
      <c r="L611">
        <v>100.81</v>
      </c>
    </row>
    <row r="612" spans="1:12" x14ac:dyDescent="0.3">
      <c r="A612" s="3">
        <v>17.100000000000001</v>
      </c>
      <c r="B612" s="3">
        <v>37.659999999999997</v>
      </c>
      <c r="C612" s="3">
        <v>72.17</v>
      </c>
      <c r="D612" s="3">
        <v>106.95</v>
      </c>
      <c r="E612" s="3">
        <v>20.059999999999999</v>
      </c>
      <c r="F612" s="3">
        <v>129.16999999999999</v>
      </c>
      <c r="G612">
        <v>13.1</v>
      </c>
      <c r="H612">
        <v>12.84</v>
      </c>
      <c r="I612">
        <v>45.18</v>
      </c>
      <c r="J612">
        <v>79.25</v>
      </c>
      <c r="K612">
        <v>49.92</v>
      </c>
      <c r="L612">
        <v>101.12</v>
      </c>
    </row>
    <row r="613" spans="1:12" x14ac:dyDescent="0.3">
      <c r="A613" s="3">
        <v>16.77</v>
      </c>
      <c r="B613" s="3">
        <v>37.659999999999997</v>
      </c>
      <c r="C613" s="3">
        <v>72.17</v>
      </c>
      <c r="D613" s="3">
        <v>106.95</v>
      </c>
      <c r="E613" s="3">
        <v>20.059999999999999</v>
      </c>
      <c r="F613" s="3">
        <v>129.16999999999999</v>
      </c>
      <c r="G613">
        <v>13.25</v>
      </c>
      <c r="H613">
        <v>12.98</v>
      </c>
      <c r="I613">
        <v>45.35</v>
      </c>
      <c r="J613">
        <v>79.42</v>
      </c>
      <c r="K613">
        <v>49.76</v>
      </c>
      <c r="L613">
        <v>101.29</v>
      </c>
    </row>
    <row r="614" spans="1:12" x14ac:dyDescent="0.3">
      <c r="A614" s="3">
        <v>16.45</v>
      </c>
      <c r="B614" s="3">
        <v>37.659999999999997</v>
      </c>
      <c r="C614" s="3">
        <v>72.17</v>
      </c>
      <c r="D614" s="3">
        <v>106.95</v>
      </c>
      <c r="E614" s="3">
        <v>20.059999999999999</v>
      </c>
      <c r="F614" s="3">
        <v>129.16999999999999</v>
      </c>
      <c r="G614">
        <v>13.25</v>
      </c>
      <c r="H614">
        <v>13.22</v>
      </c>
      <c r="I614">
        <v>45.66</v>
      </c>
      <c r="J614">
        <v>79.739999999999995</v>
      </c>
      <c r="K614">
        <v>49.44</v>
      </c>
      <c r="L614">
        <v>101.61</v>
      </c>
    </row>
    <row r="615" spans="1:12" x14ac:dyDescent="0.3">
      <c r="A615" s="3">
        <v>16.12</v>
      </c>
      <c r="B615" s="3">
        <v>37.659999999999997</v>
      </c>
      <c r="C615" s="3">
        <v>72.17</v>
      </c>
      <c r="D615" s="3">
        <v>106.95</v>
      </c>
      <c r="E615" s="3">
        <v>20.059999999999999</v>
      </c>
      <c r="F615" s="3">
        <v>129.16999999999999</v>
      </c>
      <c r="G615">
        <v>13.28</v>
      </c>
      <c r="H615">
        <v>13.52</v>
      </c>
      <c r="I615">
        <v>46</v>
      </c>
      <c r="J615">
        <v>80.08</v>
      </c>
      <c r="K615">
        <v>49.11</v>
      </c>
      <c r="L615">
        <v>101.95</v>
      </c>
    </row>
    <row r="616" spans="1:12" x14ac:dyDescent="0.3">
      <c r="A616" s="3">
        <v>15.8</v>
      </c>
      <c r="B616" s="3">
        <v>37.659999999999997</v>
      </c>
      <c r="C616" s="3">
        <v>72.17</v>
      </c>
      <c r="D616" s="3">
        <v>106.95</v>
      </c>
      <c r="E616" s="3">
        <v>20.059999999999999</v>
      </c>
      <c r="F616" s="3">
        <v>129.16999999999999</v>
      </c>
      <c r="G616">
        <v>13.28</v>
      </c>
      <c r="H616">
        <v>13.75</v>
      </c>
      <c r="I616">
        <v>46.31</v>
      </c>
      <c r="J616">
        <v>80.39</v>
      </c>
      <c r="K616">
        <v>48.79</v>
      </c>
      <c r="L616">
        <v>102.26</v>
      </c>
    </row>
    <row r="617" spans="1:12" x14ac:dyDescent="0.3">
      <c r="A617" s="3">
        <v>15.47</v>
      </c>
      <c r="B617" s="3">
        <v>37.659999999999997</v>
      </c>
      <c r="C617" s="3">
        <v>72.17</v>
      </c>
      <c r="D617" s="3">
        <v>106.95</v>
      </c>
      <c r="E617" s="3">
        <v>20.059999999999999</v>
      </c>
      <c r="F617" s="3">
        <v>129.16999999999999</v>
      </c>
      <c r="G617">
        <v>13.26</v>
      </c>
      <c r="H617">
        <v>14.03</v>
      </c>
      <c r="I617">
        <v>46.66</v>
      </c>
      <c r="J617">
        <v>80.75</v>
      </c>
      <c r="K617">
        <v>48.44</v>
      </c>
      <c r="L617">
        <v>102.62</v>
      </c>
    </row>
    <row r="618" spans="1:12" x14ac:dyDescent="0.3">
      <c r="A618" s="3">
        <v>15.14</v>
      </c>
      <c r="B618" s="3">
        <v>37.659999999999997</v>
      </c>
      <c r="C618" s="3">
        <v>72.17</v>
      </c>
      <c r="D618" s="3">
        <v>106.95</v>
      </c>
      <c r="E618" s="3">
        <v>20.059999999999999</v>
      </c>
      <c r="F618" s="3">
        <v>129.16999999999999</v>
      </c>
      <c r="G618">
        <v>13.24</v>
      </c>
      <c r="H618">
        <v>14.36</v>
      </c>
      <c r="I618">
        <v>47.05</v>
      </c>
      <c r="J618">
        <v>81.14</v>
      </c>
      <c r="K618">
        <v>48.06</v>
      </c>
      <c r="L618">
        <v>103.01</v>
      </c>
    </row>
    <row r="619" spans="1:12" x14ac:dyDescent="0.3">
      <c r="A619" s="3">
        <v>14.81</v>
      </c>
      <c r="B619" s="3">
        <v>37.659999999999997</v>
      </c>
      <c r="C619" s="3">
        <v>72.17</v>
      </c>
      <c r="D619" s="3">
        <v>106.95</v>
      </c>
      <c r="E619" s="3">
        <v>20.059999999999999</v>
      </c>
      <c r="F619" s="3">
        <v>129.16999999999999</v>
      </c>
      <c r="G619">
        <v>13.38</v>
      </c>
      <c r="H619">
        <v>14.47</v>
      </c>
      <c r="I619">
        <v>47.2</v>
      </c>
      <c r="J619">
        <v>81.290000000000006</v>
      </c>
      <c r="K619">
        <v>47.9</v>
      </c>
      <c r="L619">
        <v>103.16</v>
      </c>
    </row>
    <row r="620" spans="1:12" x14ac:dyDescent="0.3">
      <c r="A620" s="3">
        <v>14.49</v>
      </c>
      <c r="B620" s="3">
        <v>37.659999999999997</v>
      </c>
      <c r="C620" s="3">
        <v>72.17</v>
      </c>
      <c r="D620" s="3">
        <v>106.95</v>
      </c>
      <c r="E620" s="3">
        <v>20.059999999999999</v>
      </c>
      <c r="F620" s="3">
        <v>129.16999999999999</v>
      </c>
      <c r="G620">
        <v>13.33</v>
      </c>
      <c r="H620">
        <v>14.8</v>
      </c>
      <c r="I620">
        <v>47.59</v>
      </c>
      <c r="J620">
        <v>81.680000000000007</v>
      </c>
      <c r="K620">
        <v>47.51</v>
      </c>
      <c r="L620">
        <v>103.55</v>
      </c>
    </row>
    <row r="621" spans="1:12" x14ac:dyDescent="0.3">
      <c r="A621" s="3">
        <v>14.16</v>
      </c>
      <c r="B621" s="3">
        <v>37.659999999999997</v>
      </c>
      <c r="C621" s="3">
        <v>72.17</v>
      </c>
      <c r="D621" s="3">
        <v>106.95</v>
      </c>
      <c r="E621" s="3">
        <v>20.059999999999999</v>
      </c>
      <c r="F621" s="3">
        <v>129.16999999999999</v>
      </c>
      <c r="G621">
        <v>13.23</v>
      </c>
      <c r="H621">
        <v>15.15</v>
      </c>
      <c r="I621">
        <v>48.02</v>
      </c>
      <c r="J621">
        <v>82.13</v>
      </c>
      <c r="K621">
        <v>47.06</v>
      </c>
      <c r="L621">
        <v>104</v>
      </c>
    </row>
    <row r="622" spans="1:12" x14ac:dyDescent="0.3">
      <c r="A622" s="3">
        <v>13.83</v>
      </c>
      <c r="B622" s="3">
        <v>37.659999999999997</v>
      </c>
      <c r="C622" s="3">
        <v>72.17</v>
      </c>
      <c r="D622" s="3">
        <v>106.95</v>
      </c>
      <c r="E622" s="3">
        <v>20.059999999999999</v>
      </c>
      <c r="F622" s="3">
        <v>129.16999999999999</v>
      </c>
      <c r="G622">
        <v>13.19</v>
      </c>
      <c r="H622">
        <v>15.53</v>
      </c>
      <c r="I622">
        <v>48.45</v>
      </c>
      <c r="J622">
        <v>82.55</v>
      </c>
      <c r="K622">
        <v>46.64</v>
      </c>
      <c r="L622">
        <v>104.42</v>
      </c>
    </row>
    <row r="623" spans="1:12" x14ac:dyDescent="0.3">
      <c r="A623" s="3">
        <v>13.5</v>
      </c>
      <c r="B623" s="3">
        <v>37.659999999999997</v>
      </c>
      <c r="C623" s="3">
        <v>72.17</v>
      </c>
      <c r="D623" s="3">
        <v>106.95</v>
      </c>
      <c r="E623" s="3">
        <v>20.059999999999999</v>
      </c>
      <c r="F623" s="3">
        <v>129.16999999999999</v>
      </c>
      <c r="G623">
        <v>13.33</v>
      </c>
      <c r="H623">
        <v>15.65</v>
      </c>
      <c r="I623">
        <v>48.6</v>
      </c>
      <c r="J623">
        <v>82.71</v>
      </c>
      <c r="K623">
        <v>46.49</v>
      </c>
      <c r="L623">
        <v>104.58</v>
      </c>
    </row>
    <row r="624" spans="1:12" x14ac:dyDescent="0.3">
      <c r="A624" s="3">
        <v>13.17</v>
      </c>
      <c r="B624" s="3">
        <v>37.659999999999997</v>
      </c>
      <c r="C624" s="3">
        <v>72.17</v>
      </c>
      <c r="D624" s="3">
        <v>106.95</v>
      </c>
      <c r="E624" s="3">
        <v>20.059999999999999</v>
      </c>
      <c r="F624" s="3">
        <v>129.16999999999999</v>
      </c>
      <c r="G624">
        <v>13.21</v>
      </c>
      <c r="H624">
        <v>16.09</v>
      </c>
      <c r="I624">
        <v>49.1</v>
      </c>
      <c r="J624">
        <v>83.21</v>
      </c>
      <c r="K624">
        <v>45.99</v>
      </c>
      <c r="L624">
        <v>105.08</v>
      </c>
    </row>
    <row r="625" spans="1:12" x14ac:dyDescent="0.3">
      <c r="A625" s="3">
        <v>12.83</v>
      </c>
      <c r="B625" s="3">
        <v>37.659999999999997</v>
      </c>
      <c r="C625" s="3">
        <v>72.17</v>
      </c>
      <c r="D625" s="3">
        <v>106.95</v>
      </c>
      <c r="E625" s="3">
        <v>20.059999999999999</v>
      </c>
      <c r="F625" s="3">
        <v>129.16999999999999</v>
      </c>
      <c r="G625">
        <v>13.17</v>
      </c>
      <c r="H625">
        <v>16.5</v>
      </c>
      <c r="I625">
        <v>49.55</v>
      </c>
      <c r="J625">
        <v>83.66</v>
      </c>
      <c r="K625">
        <v>45.56</v>
      </c>
      <c r="L625">
        <v>105.53</v>
      </c>
    </row>
    <row r="626" spans="1:12" x14ac:dyDescent="0.3">
      <c r="A626" s="3">
        <v>12.5</v>
      </c>
      <c r="B626" s="3">
        <v>37.659999999999997</v>
      </c>
      <c r="C626" s="3">
        <v>72.17</v>
      </c>
      <c r="D626" s="3">
        <v>106.95</v>
      </c>
      <c r="E626" s="3">
        <v>20.059999999999999</v>
      </c>
      <c r="F626" s="3">
        <v>129.16999999999999</v>
      </c>
      <c r="G626">
        <v>13.13</v>
      </c>
      <c r="H626">
        <v>16.93</v>
      </c>
      <c r="I626">
        <v>50.02</v>
      </c>
      <c r="J626">
        <v>84.12</v>
      </c>
      <c r="K626">
        <v>45.12</v>
      </c>
      <c r="L626">
        <v>105.99</v>
      </c>
    </row>
    <row r="627" spans="1:12" x14ac:dyDescent="0.3">
      <c r="A627" s="3">
        <v>12.17</v>
      </c>
      <c r="B627" s="3">
        <v>37.659999999999997</v>
      </c>
      <c r="C627" s="3">
        <v>72.17</v>
      </c>
      <c r="D627" s="3">
        <v>106.95</v>
      </c>
      <c r="E627" s="3">
        <v>20.059999999999999</v>
      </c>
      <c r="F627" s="3">
        <v>129.16999999999999</v>
      </c>
      <c r="G627">
        <v>13.09</v>
      </c>
      <c r="H627">
        <v>17.329999999999998</v>
      </c>
      <c r="I627">
        <v>50.45</v>
      </c>
      <c r="J627">
        <v>84.56</v>
      </c>
      <c r="K627">
        <v>44.71</v>
      </c>
      <c r="L627">
        <v>106.42</v>
      </c>
    </row>
    <row r="628" spans="1:12" x14ac:dyDescent="0.3">
      <c r="A628" s="3">
        <v>11.84</v>
      </c>
      <c r="B628" s="3">
        <v>37.659999999999997</v>
      </c>
      <c r="C628" s="3">
        <v>72.17</v>
      </c>
      <c r="D628" s="3">
        <v>106.95</v>
      </c>
      <c r="E628" s="3">
        <v>20.059999999999999</v>
      </c>
      <c r="F628" s="3">
        <v>129.16999999999999</v>
      </c>
      <c r="G628">
        <v>13.19</v>
      </c>
      <c r="H628">
        <v>17.489999999999998</v>
      </c>
      <c r="I628">
        <v>50.64</v>
      </c>
      <c r="J628">
        <v>84.75</v>
      </c>
      <c r="K628">
        <v>44.51</v>
      </c>
      <c r="L628">
        <v>106.62</v>
      </c>
    </row>
    <row r="629" spans="1:12" x14ac:dyDescent="0.3">
      <c r="A629" s="3">
        <v>11.51</v>
      </c>
      <c r="B629" s="3">
        <v>37.659999999999997</v>
      </c>
      <c r="C629" s="3">
        <v>72.17</v>
      </c>
      <c r="D629" s="3">
        <v>106.95</v>
      </c>
      <c r="E629" s="3">
        <v>20.059999999999999</v>
      </c>
      <c r="F629" s="3">
        <v>129.16999999999999</v>
      </c>
      <c r="G629">
        <v>13.14</v>
      </c>
      <c r="H629">
        <v>17.88</v>
      </c>
      <c r="I629">
        <v>51.07</v>
      </c>
      <c r="J629">
        <v>85.19</v>
      </c>
      <c r="K629">
        <v>44.08</v>
      </c>
      <c r="L629">
        <v>107.05</v>
      </c>
    </row>
    <row r="630" spans="1:12" x14ac:dyDescent="0.3">
      <c r="A630" s="3">
        <v>11.17</v>
      </c>
      <c r="B630" s="3">
        <v>37.659999999999997</v>
      </c>
      <c r="C630" s="3">
        <v>72.17</v>
      </c>
      <c r="D630" s="3">
        <v>106.95</v>
      </c>
      <c r="E630" s="3">
        <v>20.059999999999999</v>
      </c>
      <c r="F630" s="3">
        <v>129.16999999999999</v>
      </c>
      <c r="G630">
        <v>13.08</v>
      </c>
      <c r="H630">
        <v>18.25</v>
      </c>
      <c r="I630">
        <v>51.49</v>
      </c>
      <c r="J630">
        <v>85.6</v>
      </c>
      <c r="K630">
        <v>43.67</v>
      </c>
      <c r="L630">
        <v>107.47</v>
      </c>
    </row>
    <row r="631" spans="1:12" x14ac:dyDescent="0.3">
      <c r="A631" s="3">
        <v>10.84</v>
      </c>
      <c r="B631" s="3">
        <v>37.659999999999997</v>
      </c>
      <c r="C631" s="3">
        <v>72.17</v>
      </c>
      <c r="D631" s="3">
        <v>106.95</v>
      </c>
      <c r="E631" s="3">
        <v>20.059999999999999</v>
      </c>
      <c r="F631" s="3">
        <v>129.16999999999999</v>
      </c>
      <c r="G631">
        <v>13.1</v>
      </c>
      <c r="H631">
        <v>18.54</v>
      </c>
      <c r="I631">
        <v>51.81</v>
      </c>
      <c r="J631">
        <v>85.92</v>
      </c>
      <c r="K631">
        <v>43.35</v>
      </c>
      <c r="L631">
        <v>107.79</v>
      </c>
    </row>
    <row r="632" spans="1:12" x14ac:dyDescent="0.3">
      <c r="A632" s="3">
        <v>10.51</v>
      </c>
      <c r="B632" s="3">
        <v>37.659999999999997</v>
      </c>
      <c r="C632" s="3">
        <v>72.17</v>
      </c>
      <c r="D632" s="3">
        <v>106.95</v>
      </c>
      <c r="E632" s="3">
        <v>20.059999999999999</v>
      </c>
      <c r="F632" s="3">
        <v>129.16999999999999</v>
      </c>
      <c r="G632">
        <v>13.05</v>
      </c>
      <c r="H632">
        <v>18.88</v>
      </c>
      <c r="I632">
        <v>52.2</v>
      </c>
      <c r="J632">
        <v>86.32</v>
      </c>
      <c r="K632">
        <v>42.95</v>
      </c>
      <c r="L632">
        <v>108.18</v>
      </c>
    </row>
    <row r="633" spans="1:12" x14ac:dyDescent="0.3">
      <c r="A633" s="3">
        <v>10.17</v>
      </c>
      <c r="B633" s="3">
        <v>37.659999999999997</v>
      </c>
      <c r="C633" s="3">
        <v>72.17</v>
      </c>
      <c r="D633" s="3">
        <v>106.95</v>
      </c>
      <c r="E633" s="3">
        <v>20.059999999999999</v>
      </c>
      <c r="F633" s="3">
        <v>129.16999999999999</v>
      </c>
      <c r="G633">
        <v>13.15</v>
      </c>
      <c r="H633">
        <v>19.059999999999999</v>
      </c>
      <c r="I633">
        <v>52.4</v>
      </c>
      <c r="J633">
        <v>86.52</v>
      </c>
      <c r="K633">
        <v>42.75</v>
      </c>
      <c r="L633">
        <v>108.39</v>
      </c>
    </row>
    <row r="634" spans="1:12" x14ac:dyDescent="0.3">
      <c r="A634" s="3">
        <v>9.84</v>
      </c>
      <c r="B634" s="3">
        <v>37.659999999999997</v>
      </c>
      <c r="C634" s="3">
        <v>72.17</v>
      </c>
      <c r="D634" s="3">
        <v>106.95</v>
      </c>
      <c r="E634" s="3">
        <v>20.059999999999999</v>
      </c>
      <c r="F634" s="3">
        <v>129.16999999999999</v>
      </c>
      <c r="G634">
        <v>13.14</v>
      </c>
      <c r="H634">
        <v>19.38</v>
      </c>
      <c r="I634">
        <v>52.75</v>
      </c>
      <c r="J634">
        <v>86.88</v>
      </c>
      <c r="K634">
        <v>42.39</v>
      </c>
      <c r="L634">
        <v>108.74</v>
      </c>
    </row>
    <row r="635" spans="1:12" x14ac:dyDescent="0.3">
      <c r="A635" s="3">
        <v>9.51</v>
      </c>
      <c r="B635" s="3">
        <v>37.659999999999997</v>
      </c>
      <c r="C635" s="3">
        <v>72.17</v>
      </c>
      <c r="D635" s="3">
        <v>106.95</v>
      </c>
      <c r="E635" s="3">
        <v>20.059999999999999</v>
      </c>
      <c r="F635" s="3">
        <v>129.16999999999999</v>
      </c>
      <c r="G635">
        <v>13</v>
      </c>
      <c r="H635">
        <v>19.78</v>
      </c>
      <c r="I635">
        <v>53.21</v>
      </c>
      <c r="J635">
        <v>87.34</v>
      </c>
      <c r="K635">
        <v>41.91</v>
      </c>
      <c r="L635">
        <v>109.21</v>
      </c>
    </row>
    <row r="636" spans="1:12" x14ac:dyDescent="0.3">
      <c r="A636" s="3">
        <v>9.18</v>
      </c>
      <c r="B636" s="3">
        <v>37.659999999999997</v>
      </c>
      <c r="C636" s="3">
        <v>72.17</v>
      </c>
      <c r="D636" s="3">
        <v>106.95</v>
      </c>
      <c r="E636" s="3">
        <v>20.059999999999999</v>
      </c>
      <c r="F636" s="3">
        <v>129.16999999999999</v>
      </c>
      <c r="G636">
        <v>12.93</v>
      </c>
      <c r="H636">
        <v>20.149999999999999</v>
      </c>
      <c r="I636">
        <v>53.62</v>
      </c>
      <c r="J636">
        <v>87.76</v>
      </c>
      <c r="K636">
        <v>41.49</v>
      </c>
      <c r="L636">
        <v>109.62</v>
      </c>
    </row>
    <row r="637" spans="1:12" x14ac:dyDescent="0.3">
      <c r="A637" s="3">
        <v>8.84</v>
      </c>
      <c r="B637" s="3">
        <v>37.659999999999997</v>
      </c>
      <c r="C637" s="3">
        <v>72.17</v>
      </c>
      <c r="D637" s="3">
        <v>106.95</v>
      </c>
      <c r="E637" s="3">
        <v>20.059999999999999</v>
      </c>
      <c r="F637" s="3">
        <v>129.16999999999999</v>
      </c>
      <c r="G637">
        <v>12.85</v>
      </c>
      <c r="H637">
        <v>20.54</v>
      </c>
      <c r="I637">
        <v>54.04</v>
      </c>
      <c r="J637">
        <v>88.18</v>
      </c>
      <c r="K637">
        <v>41.06</v>
      </c>
      <c r="L637">
        <v>110.05</v>
      </c>
    </row>
    <row r="638" spans="1:12" x14ac:dyDescent="0.3">
      <c r="A638" s="3">
        <v>8.51</v>
      </c>
      <c r="B638" s="3">
        <v>37.659999999999997</v>
      </c>
      <c r="C638" s="3">
        <v>72.17</v>
      </c>
      <c r="D638" s="3">
        <v>106.95</v>
      </c>
      <c r="E638" s="3">
        <v>20.059999999999999</v>
      </c>
      <c r="F638" s="3">
        <v>129.16999999999999</v>
      </c>
      <c r="G638">
        <v>12.9</v>
      </c>
      <c r="H638">
        <v>20.75</v>
      </c>
      <c r="I638">
        <v>54.29</v>
      </c>
      <c r="J638">
        <v>88.43</v>
      </c>
      <c r="K638">
        <v>40.81</v>
      </c>
      <c r="L638">
        <v>110.29</v>
      </c>
    </row>
    <row r="639" spans="1:12" x14ac:dyDescent="0.3">
      <c r="A639" s="3">
        <v>8.18</v>
      </c>
      <c r="B639" s="3">
        <v>37.659999999999997</v>
      </c>
      <c r="C639" s="3">
        <v>72.17</v>
      </c>
      <c r="D639" s="3">
        <v>106.95</v>
      </c>
      <c r="E639" s="3">
        <v>20.059999999999999</v>
      </c>
      <c r="F639" s="3">
        <v>129.16999999999999</v>
      </c>
      <c r="G639">
        <v>12.85</v>
      </c>
      <c r="H639">
        <v>21.11</v>
      </c>
      <c r="I639">
        <v>54.68</v>
      </c>
      <c r="J639">
        <v>88.83</v>
      </c>
      <c r="K639">
        <v>40.4</v>
      </c>
      <c r="L639">
        <v>110.69</v>
      </c>
    </row>
    <row r="640" spans="1:12" x14ac:dyDescent="0.3">
      <c r="A640" s="3">
        <v>7.85</v>
      </c>
      <c r="B640" s="3">
        <v>37.659999999999997</v>
      </c>
      <c r="C640" s="3">
        <v>72.17</v>
      </c>
      <c r="D640" s="3">
        <v>106.95</v>
      </c>
      <c r="E640" s="3">
        <v>20.059999999999999</v>
      </c>
      <c r="F640" s="3">
        <v>129.16999999999999</v>
      </c>
      <c r="G640">
        <v>12.72</v>
      </c>
      <c r="H640">
        <v>21.56</v>
      </c>
      <c r="I640">
        <v>55.17</v>
      </c>
      <c r="J640">
        <v>89.32</v>
      </c>
      <c r="K640">
        <v>39.909999999999997</v>
      </c>
      <c r="L640">
        <v>111.18</v>
      </c>
    </row>
    <row r="641" spans="1:12" x14ac:dyDescent="0.3">
      <c r="A641" s="3">
        <v>7.52</v>
      </c>
      <c r="B641" s="3">
        <v>37.659999999999997</v>
      </c>
      <c r="C641" s="3">
        <v>72.17</v>
      </c>
      <c r="D641" s="3">
        <v>106.95</v>
      </c>
      <c r="E641" s="3">
        <v>20.059999999999999</v>
      </c>
      <c r="F641" s="3">
        <v>129.16999999999999</v>
      </c>
      <c r="G641">
        <v>12.61</v>
      </c>
      <c r="H641">
        <v>21.97</v>
      </c>
      <c r="I641">
        <v>55.62</v>
      </c>
      <c r="J641">
        <v>89.77</v>
      </c>
      <c r="K641">
        <v>39.450000000000003</v>
      </c>
      <c r="L641">
        <v>111.63</v>
      </c>
    </row>
    <row r="642" spans="1:12" x14ac:dyDescent="0.3">
      <c r="A642" s="3">
        <v>7.19</v>
      </c>
      <c r="B642" s="3">
        <v>37.659999999999997</v>
      </c>
      <c r="C642" s="3">
        <v>72.17</v>
      </c>
      <c r="D642" s="3">
        <v>106.95</v>
      </c>
      <c r="E642" s="3">
        <v>20.059999999999999</v>
      </c>
      <c r="F642" s="3">
        <v>129.16999999999999</v>
      </c>
      <c r="G642">
        <v>12.49</v>
      </c>
      <c r="H642">
        <v>22.43</v>
      </c>
      <c r="I642">
        <v>56.11</v>
      </c>
      <c r="J642">
        <v>90.27</v>
      </c>
      <c r="K642">
        <v>38.950000000000003</v>
      </c>
      <c r="L642">
        <v>112.13</v>
      </c>
    </row>
    <row r="643" spans="1:12" x14ac:dyDescent="0.3">
      <c r="A643" s="3">
        <v>6.87</v>
      </c>
      <c r="B643" s="3">
        <v>37.659999999999997</v>
      </c>
      <c r="C643" s="3">
        <v>72.17</v>
      </c>
      <c r="D643" s="3">
        <v>106.95</v>
      </c>
      <c r="E643" s="3">
        <v>20.059999999999999</v>
      </c>
      <c r="F643" s="3">
        <v>129.16999999999999</v>
      </c>
      <c r="G643">
        <v>12.58</v>
      </c>
      <c r="H643">
        <v>22.69</v>
      </c>
      <c r="I643">
        <v>56.37</v>
      </c>
      <c r="J643">
        <v>90.53</v>
      </c>
      <c r="K643">
        <v>38.700000000000003</v>
      </c>
      <c r="L643">
        <v>112.39</v>
      </c>
    </row>
    <row r="644" spans="1:12" x14ac:dyDescent="0.3">
      <c r="A644" s="3">
        <v>6.54</v>
      </c>
      <c r="B644" s="3">
        <v>37.659999999999997</v>
      </c>
      <c r="C644" s="3">
        <v>72.17</v>
      </c>
      <c r="D644" s="3">
        <v>106.95</v>
      </c>
      <c r="E644" s="3">
        <v>20.059999999999999</v>
      </c>
      <c r="F644" s="3">
        <v>129.16999999999999</v>
      </c>
      <c r="G644">
        <v>12.52</v>
      </c>
      <c r="H644">
        <v>23.2</v>
      </c>
      <c r="I644">
        <v>56.89</v>
      </c>
      <c r="J644">
        <v>91.05</v>
      </c>
      <c r="K644">
        <v>38.22</v>
      </c>
      <c r="L644">
        <v>112.9</v>
      </c>
    </row>
    <row r="645" spans="1:12" x14ac:dyDescent="0.3">
      <c r="A645" s="3">
        <v>6.22</v>
      </c>
      <c r="B645" s="3">
        <v>37.659999999999997</v>
      </c>
      <c r="C645" s="3">
        <v>72.17</v>
      </c>
      <c r="D645" s="3">
        <v>106.95</v>
      </c>
      <c r="E645" s="3">
        <v>20.059999999999999</v>
      </c>
      <c r="F645" s="3">
        <v>129.16999999999999</v>
      </c>
      <c r="G645">
        <v>12.37</v>
      </c>
      <c r="H645">
        <v>23.77</v>
      </c>
      <c r="I645">
        <v>57.49</v>
      </c>
      <c r="J645">
        <v>91.64</v>
      </c>
      <c r="K645">
        <v>37.65</v>
      </c>
      <c r="L645">
        <v>113.5</v>
      </c>
    </row>
    <row r="646" spans="1:12" x14ac:dyDescent="0.3">
      <c r="A646" s="3">
        <v>5.9</v>
      </c>
      <c r="B646" s="3">
        <v>37.659999999999997</v>
      </c>
      <c r="C646" s="3">
        <v>72.17</v>
      </c>
      <c r="D646" s="3">
        <v>106.95</v>
      </c>
      <c r="E646" s="3">
        <v>20.059999999999999</v>
      </c>
      <c r="F646" s="3">
        <v>129.16999999999999</v>
      </c>
      <c r="G646">
        <v>12.26</v>
      </c>
      <c r="H646">
        <v>24.28</v>
      </c>
      <c r="I646">
        <v>58.02</v>
      </c>
      <c r="J646">
        <v>92.17</v>
      </c>
      <c r="K646">
        <v>37.14</v>
      </c>
      <c r="L646">
        <v>114.03</v>
      </c>
    </row>
    <row r="647" spans="1:12" x14ac:dyDescent="0.3">
      <c r="A647" s="3">
        <v>5.58</v>
      </c>
      <c r="B647" s="3">
        <v>37.659999999999997</v>
      </c>
      <c r="C647" s="3">
        <v>72.17</v>
      </c>
      <c r="D647" s="3">
        <v>106.95</v>
      </c>
      <c r="E647" s="3">
        <v>20.059999999999999</v>
      </c>
      <c r="F647" s="3">
        <v>129.16999999999999</v>
      </c>
      <c r="G647">
        <v>12.09</v>
      </c>
      <c r="H647">
        <v>24.89</v>
      </c>
      <c r="I647">
        <v>58.65</v>
      </c>
      <c r="J647">
        <v>92.81</v>
      </c>
      <c r="K647">
        <v>36.53</v>
      </c>
      <c r="L647">
        <v>114.66</v>
      </c>
    </row>
    <row r="648" spans="1:12" x14ac:dyDescent="0.3">
      <c r="A648" s="3">
        <v>5.26</v>
      </c>
      <c r="B648" s="3">
        <v>37.659999999999997</v>
      </c>
      <c r="C648" s="3">
        <v>72.17</v>
      </c>
      <c r="D648" s="3">
        <v>106.95</v>
      </c>
      <c r="E648" s="3">
        <v>20.059999999999999</v>
      </c>
      <c r="F648" s="3">
        <v>129.16999999999999</v>
      </c>
      <c r="G648">
        <v>12.15</v>
      </c>
      <c r="H648">
        <v>25.19</v>
      </c>
      <c r="I648">
        <v>58.96</v>
      </c>
      <c r="J648">
        <v>93.11</v>
      </c>
      <c r="K648">
        <v>36.24</v>
      </c>
      <c r="L648">
        <v>114.97</v>
      </c>
    </row>
    <row r="649" spans="1:12" x14ac:dyDescent="0.3">
      <c r="A649" s="3">
        <v>4.95</v>
      </c>
      <c r="B649" s="3">
        <v>37.659999999999997</v>
      </c>
      <c r="C649" s="3">
        <v>72.17</v>
      </c>
      <c r="D649" s="3">
        <v>106.95</v>
      </c>
      <c r="E649" s="3">
        <v>20.059999999999999</v>
      </c>
      <c r="F649" s="3">
        <v>129.16999999999999</v>
      </c>
      <c r="G649">
        <v>11.96</v>
      </c>
      <c r="H649">
        <v>25.72</v>
      </c>
      <c r="I649">
        <v>59.52</v>
      </c>
      <c r="J649">
        <v>93.67</v>
      </c>
      <c r="K649">
        <v>35.68</v>
      </c>
      <c r="L649">
        <v>115.53</v>
      </c>
    </row>
    <row r="650" spans="1:12" x14ac:dyDescent="0.3">
      <c r="A650" s="3">
        <v>4.6500000000000004</v>
      </c>
      <c r="B650" s="3">
        <v>37.659999999999997</v>
      </c>
      <c r="C650" s="3">
        <v>72.17</v>
      </c>
      <c r="D650" s="3">
        <v>106.95</v>
      </c>
      <c r="E650" s="3">
        <v>20.059999999999999</v>
      </c>
      <c r="F650" s="3">
        <v>129.16999999999999</v>
      </c>
      <c r="G650">
        <v>11.78</v>
      </c>
      <c r="H650">
        <v>26.35</v>
      </c>
      <c r="I650">
        <v>60.17</v>
      </c>
      <c r="J650">
        <v>94.33</v>
      </c>
      <c r="K650">
        <v>35.049999999999997</v>
      </c>
      <c r="L650">
        <v>116.18</v>
      </c>
    </row>
    <row r="651" spans="1:12" x14ac:dyDescent="0.3">
      <c r="A651" s="3">
        <v>4.3499999999999996</v>
      </c>
      <c r="B651" s="3">
        <v>37.659999999999997</v>
      </c>
      <c r="C651" s="3">
        <v>72.17</v>
      </c>
      <c r="D651" s="3">
        <v>106.95</v>
      </c>
      <c r="E651" s="3">
        <v>20.059999999999999</v>
      </c>
      <c r="F651" s="3">
        <v>129.16999999999999</v>
      </c>
      <c r="G651">
        <v>11.67</v>
      </c>
      <c r="H651">
        <v>26.83</v>
      </c>
      <c r="I651">
        <v>60.68</v>
      </c>
      <c r="J651">
        <v>94.84</v>
      </c>
      <c r="K651">
        <v>34.549999999999997</v>
      </c>
      <c r="L651">
        <v>116.69</v>
      </c>
    </row>
    <row r="652" spans="1:12" x14ac:dyDescent="0.3">
      <c r="A652" s="3">
        <v>4.0599999999999996</v>
      </c>
      <c r="B652" s="3">
        <v>37.659999999999997</v>
      </c>
      <c r="C652" s="3">
        <v>72.17</v>
      </c>
      <c r="D652" s="3">
        <v>106.95</v>
      </c>
      <c r="E652" s="3">
        <v>20.059999999999999</v>
      </c>
      <c r="F652" s="3">
        <v>129.16999999999999</v>
      </c>
      <c r="G652">
        <v>11.56</v>
      </c>
      <c r="H652">
        <v>27.4</v>
      </c>
      <c r="I652">
        <v>61.26</v>
      </c>
      <c r="J652">
        <v>95.42</v>
      </c>
      <c r="K652">
        <v>34.01</v>
      </c>
      <c r="L652">
        <v>117.27</v>
      </c>
    </row>
    <row r="653" spans="1:12" x14ac:dyDescent="0.3">
      <c r="A653" s="3">
        <v>3.77</v>
      </c>
      <c r="B653" s="3">
        <v>37.659999999999997</v>
      </c>
      <c r="C653" s="3">
        <v>72.17</v>
      </c>
      <c r="D653" s="3">
        <v>106.95</v>
      </c>
      <c r="E653" s="3">
        <v>20.059999999999999</v>
      </c>
      <c r="F653" s="3">
        <v>129.16999999999999</v>
      </c>
      <c r="G653">
        <v>11.66</v>
      </c>
      <c r="H653">
        <v>27.62</v>
      </c>
      <c r="I653">
        <v>61.48</v>
      </c>
      <c r="J653">
        <v>95.64</v>
      </c>
      <c r="K653">
        <v>33.79</v>
      </c>
      <c r="L653">
        <v>117.49</v>
      </c>
    </row>
    <row r="654" spans="1:12" x14ac:dyDescent="0.3">
      <c r="A654" s="3">
        <v>3.5</v>
      </c>
      <c r="B654" s="3">
        <v>37.659999999999997</v>
      </c>
      <c r="C654" s="3">
        <v>72.17</v>
      </c>
      <c r="D654" s="3">
        <v>106.95</v>
      </c>
      <c r="E654" s="3">
        <v>20.059999999999999</v>
      </c>
      <c r="F654" s="3">
        <v>129.16999999999999</v>
      </c>
      <c r="G654">
        <v>11.64</v>
      </c>
      <c r="H654">
        <v>28.08</v>
      </c>
      <c r="I654">
        <v>61.95</v>
      </c>
      <c r="J654">
        <v>96.11</v>
      </c>
      <c r="K654">
        <v>33.36</v>
      </c>
      <c r="L654">
        <v>117.96</v>
      </c>
    </row>
    <row r="655" spans="1:12" x14ac:dyDescent="0.3">
      <c r="A655" s="3">
        <v>3.25</v>
      </c>
      <c r="B655" s="3">
        <v>37.659999999999997</v>
      </c>
      <c r="C655" s="3">
        <v>72.17</v>
      </c>
      <c r="D655" s="3">
        <v>106.95</v>
      </c>
      <c r="E655" s="3">
        <v>20.059999999999999</v>
      </c>
      <c r="F655" s="3">
        <v>129.16999999999999</v>
      </c>
      <c r="G655">
        <v>11.59</v>
      </c>
      <c r="H655">
        <v>28.5</v>
      </c>
      <c r="I655">
        <v>62.38</v>
      </c>
      <c r="J655">
        <v>96.54</v>
      </c>
      <c r="K655">
        <v>32.94</v>
      </c>
      <c r="L655">
        <v>118.39</v>
      </c>
    </row>
    <row r="656" spans="1:12" x14ac:dyDescent="0.3">
      <c r="A656" s="3">
        <v>3.01</v>
      </c>
      <c r="B656" s="3">
        <v>37.659999999999997</v>
      </c>
      <c r="C656" s="3">
        <v>72.17</v>
      </c>
      <c r="D656" s="3">
        <v>106.95</v>
      </c>
      <c r="E656" s="3">
        <v>20.059999999999999</v>
      </c>
      <c r="F656" s="3">
        <v>129.16999999999999</v>
      </c>
      <c r="G656">
        <v>11.64</v>
      </c>
      <c r="H656">
        <v>28.91</v>
      </c>
      <c r="I656">
        <v>62.79</v>
      </c>
      <c r="J656">
        <v>96.94</v>
      </c>
      <c r="K656">
        <v>32.590000000000003</v>
      </c>
      <c r="L656">
        <v>118.8</v>
      </c>
    </row>
    <row r="657" spans="1:12" x14ac:dyDescent="0.3">
      <c r="A657" s="3">
        <v>2.79</v>
      </c>
      <c r="B657" s="3">
        <v>37.659999999999997</v>
      </c>
      <c r="C657" s="3">
        <v>72.17</v>
      </c>
      <c r="D657" s="3">
        <v>106.95</v>
      </c>
      <c r="E657" s="3">
        <v>20.059999999999999</v>
      </c>
      <c r="F657" s="3">
        <v>129.16999999999999</v>
      </c>
      <c r="G657">
        <v>11.58</v>
      </c>
      <c r="H657">
        <v>29.3</v>
      </c>
      <c r="I657">
        <v>63.19</v>
      </c>
      <c r="J657">
        <v>97.35</v>
      </c>
      <c r="K657">
        <v>32.18</v>
      </c>
      <c r="L657">
        <v>119.2</v>
      </c>
    </row>
    <row r="658" spans="1:12" x14ac:dyDescent="0.3">
      <c r="A658" s="3">
        <v>2.61</v>
      </c>
      <c r="B658" s="3">
        <v>37.659999999999997</v>
      </c>
      <c r="C658" s="3">
        <v>72.17</v>
      </c>
      <c r="D658" s="3">
        <v>106.95</v>
      </c>
      <c r="E658" s="3">
        <v>20.059999999999999</v>
      </c>
      <c r="F658" s="3">
        <v>129.16999999999999</v>
      </c>
      <c r="G658">
        <v>11.73</v>
      </c>
      <c r="H658">
        <v>29.45</v>
      </c>
      <c r="I658">
        <v>63.35</v>
      </c>
      <c r="J658">
        <v>97.5</v>
      </c>
      <c r="K658">
        <v>32.04</v>
      </c>
      <c r="L658">
        <v>119.35</v>
      </c>
    </row>
    <row r="659" spans="1:12" x14ac:dyDescent="0.3">
      <c r="A659" s="3">
        <v>2.46</v>
      </c>
      <c r="B659" s="3">
        <v>37.659999999999997</v>
      </c>
      <c r="C659" s="3">
        <v>72.17</v>
      </c>
      <c r="D659" s="3">
        <v>106.95</v>
      </c>
      <c r="E659" s="3">
        <v>20.059999999999999</v>
      </c>
      <c r="F659" s="3">
        <v>129.16999999999999</v>
      </c>
      <c r="G659">
        <v>11.76</v>
      </c>
      <c r="H659">
        <v>29.75</v>
      </c>
      <c r="I659">
        <v>63.66</v>
      </c>
      <c r="J659">
        <v>97.82</v>
      </c>
      <c r="K659">
        <v>31.74</v>
      </c>
      <c r="L659">
        <v>119.67</v>
      </c>
    </row>
    <row r="660" spans="1:12" x14ac:dyDescent="0.3">
      <c r="A660" s="3">
        <v>2.35</v>
      </c>
      <c r="B660" s="3">
        <v>37.659999999999997</v>
      </c>
      <c r="C660" s="3">
        <v>72.17</v>
      </c>
      <c r="D660" s="3">
        <v>106.95</v>
      </c>
      <c r="E660" s="3">
        <v>20.059999999999999</v>
      </c>
      <c r="F660" s="3">
        <v>129.16999999999999</v>
      </c>
      <c r="G660">
        <v>11.9</v>
      </c>
      <c r="H660">
        <v>30.03</v>
      </c>
      <c r="I660">
        <v>63.93</v>
      </c>
      <c r="J660">
        <v>98.08</v>
      </c>
      <c r="K660">
        <v>31.52</v>
      </c>
      <c r="L660">
        <v>119.93</v>
      </c>
    </row>
    <row r="661" spans="1:12" x14ac:dyDescent="0.3">
      <c r="A661" s="3">
        <v>2.29</v>
      </c>
      <c r="B661" s="3">
        <v>37.659999999999997</v>
      </c>
      <c r="C661" s="3">
        <v>72.17</v>
      </c>
      <c r="D661" s="3">
        <v>106.95</v>
      </c>
      <c r="E661" s="3">
        <v>20.059999999999999</v>
      </c>
      <c r="F661" s="3">
        <v>129.16999999999999</v>
      </c>
      <c r="G661">
        <v>11.92</v>
      </c>
      <c r="H661">
        <v>30.28</v>
      </c>
      <c r="I661">
        <v>64.2</v>
      </c>
      <c r="J661">
        <v>98.35</v>
      </c>
      <c r="K661">
        <v>31.24</v>
      </c>
      <c r="L661">
        <v>120.21</v>
      </c>
    </row>
    <row r="662" spans="1:12" x14ac:dyDescent="0.3">
      <c r="A662" s="3">
        <v>2.2799999999999998</v>
      </c>
      <c r="B662" s="3">
        <v>37.659999999999997</v>
      </c>
      <c r="C662" s="3">
        <v>72.17</v>
      </c>
      <c r="D662" s="3">
        <v>106.95</v>
      </c>
      <c r="E662" s="3">
        <v>20.059999999999999</v>
      </c>
      <c r="F662" s="3">
        <v>129.16999999999999</v>
      </c>
      <c r="G662">
        <v>12.07</v>
      </c>
      <c r="H662">
        <v>30.49</v>
      </c>
      <c r="I662">
        <v>64.41</v>
      </c>
      <c r="J662">
        <v>98.56</v>
      </c>
      <c r="K662">
        <v>31.06</v>
      </c>
      <c r="L662">
        <v>120.41</v>
      </c>
    </row>
    <row r="663" spans="1:12" x14ac:dyDescent="0.3">
      <c r="A663" s="3">
        <v>2.3199999999999998</v>
      </c>
      <c r="B663" s="3">
        <v>37.659999999999997</v>
      </c>
      <c r="C663" s="3">
        <v>72.17</v>
      </c>
      <c r="D663" s="3">
        <v>106.95</v>
      </c>
      <c r="E663" s="3">
        <v>20.059999999999999</v>
      </c>
      <c r="F663" s="3">
        <v>129.16999999999999</v>
      </c>
      <c r="G663">
        <v>12.24</v>
      </c>
      <c r="H663">
        <v>30.6</v>
      </c>
      <c r="I663">
        <v>64.510000000000005</v>
      </c>
      <c r="J663">
        <v>98.67</v>
      </c>
      <c r="K663">
        <v>30.96</v>
      </c>
      <c r="L663">
        <v>120.52</v>
      </c>
    </row>
    <row r="664" spans="1:12" x14ac:dyDescent="0.3">
      <c r="A664" s="3">
        <v>2.41</v>
      </c>
      <c r="B664" s="3">
        <v>37.659999999999997</v>
      </c>
      <c r="C664" s="3">
        <v>72.17</v>
      </c>
      <c r="D664" s="3">
        <v>106.95</v>
      </c>
      <c r="E664" s="3">
        <v>20.059999999999999</v>
      </c>
      <c r="F664" s="3">
        <v>129.16999999999999</v>
      </c>
      <c r="G664">
        <v>12.4</v>
      </c>
      <c r="H664">
        <v>30.76</v>
      </c>
      <c r="I664">
        <v>64.67</v>
      </c>
      <c r="J664">
        <v>98.83</v>
      </c>
      <c r="K664">
        <v>30.82</v>
      </c>
      <c r="L664">
        <v>120.68</v>
      </c>
    </row>
    <row r="665" spans="1:12" x14ac:dyDescent="0.3">
      <c r="A665" s="3">
        <v>2.5499999999999998</v>
      </c>
      <c r="B665" s="3">
        <v>37.659999999999997</v>
      </c>
      <c r="C665" s="3">
        <v>72.17</v>
      </c>
      <c r="D665" s="3">
        <v>106.95</v>
      </c>
      <c r="E665" s="3">
        <v>20.059999999999999</v>
      </c>
      <c r="F665" s="3">
        <v>129.16999999999999</v>
      </c>
      <c r="G665">
        <v>12.61</v>
      </c>
      <c r="H665">
        <v>30.89</v>
      </c>
      <c r="I665">
        <v>64.8</v>
      </c>
      <c r="J665">
        <v>98.96</v>
      </c>
      <c r="K665">
        <v>30.72</v>
      </c>
      <c r="L665">
        <v>120.81</v>
      </c>
    </row>
    <row r="666" spans="1:12" x14ac:dyDescent="0.3">
      <c r="A666" s="3">
        <v>2.72</v>
      </c>
      <c r="B666" s="3">
        <v>37.659999999999997</v>
      </c>
      <c r="C666" s="3">
        <v>72.17</v>
      </c>
      <c r="D666" s="3">
        <v>106.95</v>
      </c>
      <c r="E666" s="3">
        <v>20.059999999999999</v>
      </c>
      <c r="F666" s="3">
        <v>129.16999999999999</v>
      </c>
      <c r="G666">
        <v>12.79</v>
      </c>
      <c r="H666">
        <v>31.06</v>
      </c>
      <c r="I666">
        <v>64.97</v>
      </c>
      <c r="J666">
        <v>99.12</v>
      </c>
      <c r="K666">
        <v>30.59</v>
      </c>
      <c r="L666">
        <v>120.97</v>
      </c>
    </row>
    <row r="667" spans="1:12" x14ac:dyDescent="0.3">
      <c r="A667" s="3">
        <v>2.93</v>
      </c>
      <c r="B667" s="3">
        <v>37.659999999999997</v>
      </c>
      <c r="C667" s="3">
        <v>72.17</v>
      </c>
      <c r="D667" s="3">
        <v>106.95</v>
      </c>
      <c r="E667" s="3">
        <v>20.059999999999999</v>
      </c>
      <c r="F667" s="3">
        <v>129.16999999999999</v>
      </c>
      <c r="G667">
        <v>12.92</v>
      </c>
      <c r="H667">
        <v>31.31</v>
      </c>
      <c r="I667">
        <v>65.209999999999994</v>
      </c>
      <c r="J667">
        <v>99.36</v>
      </c>
      <c r="K667">
        <v>30.38</v>
      </c>
      <c r="L667">
        <v>121.22</v>
      </c>
    </row>
    <row r="668" spans="1:12" x14ac:dyDescent="0.3">
      <c r="A668" s="3">
        <v>3.15</v>
      </c>
      <c r="B668" s="3">
        <v>37.659999999999997</v>
      </c>
      <c r="C668" s="3">
        <v>72.17</v>
      </c>
      <c r="D668" s="3">
        <v>106.95</v>
      </c>
      <c r="E668" s="3">
        <v>20.059999999999999</v>
      </c>
      <c r="F668" s="3">
        <v>129.16999999999999</v>
      </c>
      <c r="G668">
        <v>13.14</v>
      </c>
      <c r="H668">
        <v>31.37</v>
      </c>
      <c r="I668">
        <v>65.28</v>
      </c>
      <c r="J668">
        <v>99.42</v>
      </c>
      <c r="K668">
        <v>30.33</v>
      </c>
      <c r="L668">
        <v>121.28</v>
      </c>
    </row>
    <row r="669" spans="1:12" x14ac:dyDescent="0.3">
      <c r="A669" s="3">
        <v>3.4</v>
      </c>
      <c r="B669" s="3">
        <v>37.659999999999997</v>
      </c>
      <c r="C669" s="3">
        <v>72.17</v>
      </c>
      <c r="D669" s="3">
        <v>106.95</v>
      </c>
      <c r="E669" s="3">
        <v>20.059999999999999</v>
      </c>
      <c r="F669" s="3">
        <v>129.16999999999999</v>
      </c>
      <c r="G669">
        <v>13.27</v>
      </c>
      <c r="H669">
        <v>31.64</v>
      </c>
      <c r="I669">
        <v>65.53</v>
      </c>
      <c r="J669">
        <v>99.68</v>
      </c>
      <c r="K669">
        <v>30.12</v>
      </c>
      <c r="L669">
        <v>121.53</v>
      </c>
    </row>
    <row r="670" spans="1:12" x14ac:dyDescent="0.3">
      <c r="A670" s="3">
        <v>3.67</v>
      </c>
      <c r="B670" s="3">
        <v>37.659999999999997</v>
      </c>
      <c r="C670" s="3">
        <v>72.17</v>
      </c>
      <c r="D670" s="3">
        <v>106.95</v>
      </c>
      <c r="E670" s="3">
        <v>20.059999999999999</v>
      </c>
      <c r="F670" s="3">
        <v>129.16999999999999</v>
      </c>
      <c r="G670">
        <v>13.39</v>
      </c>
      <c r="H670">
        <v>31.93</v>
      </c>
      <c r="I670">
        <v>65.819999999999993</v>
      </c>
      <c r="J670">
        <v>99.96</v>
      </c>
      <c r="K670">
        <v>29.88</v>
      </c>
      <c r="L670">
        <v>121.82</v>
      </c>
    </row>
    <row r="671" spans="1:12" x14ac:dyDescent="0.3">
      <c r="A671" s="3">
        <v>3.94</v>
      </c>
      <c r="B671" s="3">
        <v>37.659999999999997</v>
      </c>
      <c r="C671" s="3">
        <v>72.17</v>
      </c>
      <c r="D671" s="3">
        <v>106.95</v>
      </c>
      <c r="E671" s="3">
        <v>20.059999999999999</v>
      </c>
      <c r="F671" s="3">
        <v>129.16999999999999</v>
      </c>
      <c r="G671">
        <v>13.35</v>
      </c>
      <c r="H671">
        <v>32.42</v>
      </c>
      <c r="I671">
        <v>66.31</v>
      </c>
      <c r="J671">
        <v>100.45</v>
      </c>
      <c r="K671">
        <v>29.45</v>
      </c>
      <c r="L671">
        <v>122.31</v>
      </c>
    </row>
    <row r="672" spans="1:12" x14ac:dyDescent="0.3">
      <c r="A672" s="3">
        <v>4.2300000000000004</v>
      </c>
      <c r="B672" s="3">
        <v>37.659999999999997</v>
      </c>
      <c r="C672" s="3">
        <v>72.17</v>
      </c>
      <c r="D672" s="3">
        <v>106.95</v>
      </c>
      <c r="E672" s="3">
        <v>20.059999999999999</v>
      </c>
      <c r="F672" s="3">
        <v>129.16999999999999</v>
      </c>
      <c r="G672">
        <v>13.33</v>
      </c>
      <c r="H672">
        <v>32.869999999999997</v>
      </c>
      <c r="I672">
        <v>66.760000000000005</v>
      </c>
      <c r="J672">
        <v>100.91</v>
      </c>
      <c r="K672">
        <v>29.05</v>
      </c>
      <c r="L672">
        <v>122.76</v>
      </c>
    </row>
    <row r="673" spans="1:12" x14ac:dyDescent="0.3">
      <c r="A673" s="3">
        <v>4.5199999999999996</v>
      </c>
      <c r="B673" s="3">
        <v>37.659999999999997</v>
      </c>
      <c r="C673" s="3">
        <v>72.17</v>
      </c>
      <c r="D673" s="3">
        <v>106.95</v>
      </c>
      <c r="E673" s="3">
        <v>20.059999999999999</v>
      </c>
      <c r="F673" s="3">
        <v>129.16999999999999</v>
      </c>
      <c r="G673">
        <v>13.41</v>
      </c>
      <c r="H673">
        <v>33.11</v>
      </c>
      <c r="I673">
        <v>67.02</v>
      </c>
      <c r="J673">
        <v>101.16</v>
      </c>
      <c r="K673">
        <v>28.82</v>
      </c>
      <c r="L673">
        <v>123.01</v>
      </c>
    </row>
    <row r="674" spans="1:12" x14ac:dyDescent="0.3">
      <c r="A674" s="3">
        <v>4.82</v>
      </c>
      <c r="B674" s="3">
        <v>37.659999999999997</v>
      </c>
      <c r="C674" s="3">
        <v>72.17</v>
      </c>
      <c r="D674" s="3">
        <v>106.95</v>
      </c>
      <c r="E674" s="3">
        <v>20.059999999999999</v>
      </c>
      <c r="F674" s="3">
        <v>129.16999999999999</v>
      </c>
      <c r="G674">
        <v>13.37</v>
      </c>
      <c r="H674">
        <v>33.6</v>
      </c>
      <c r="I674">
        <v>67.510000000000005</v>
      </c>
      <c r="J674">
        <v>101.65</v>
      </c>
      <c r="K674">
        <v>28.39</v>
      </c>
      <c r="L674">
        <v>123.5</v>
      </c>
    </row>
    <row r="675" spans="1:12" x14ac:dyDescent="0.3">
      <c r="A675" s="3">
        <v>5.12</v>
      </c>
      <c r="B675" s="3">
        <v>37.659999999999997</v>
      </c>
      <c r="C675" s="3">
        <v>72.17</v>
      </c>
      <c r="D675" s="3">
        <v>106.95</v>
      </c>
      <c r="E675" s="3">
        <v>20.059999999999999</v>
      </c>
      <c r="F675" s="3">
        <v>129.16999999999999</v>
      </c>
      <c r="G675">
        <v>13.29</v>
      </c>
      <c r="H675">
        <v>34.06</v>
      </c>
      <c r="I675">
        <v>67.98</v>
      </c>
      <c r="J675">
        <v>102.12</v>
      </c>
      <c r="K675">
        <v>27.95</v>
      </c>
      <c r="L675">
        <v>123.98</v>
      </c>
    </row>
    <row r="676" spans="1:12" x14ac:dyDescent="0.3">
      <c r="A676" s="3">
        <v>5.43</v>
      </c>
      <c r="B676" s="3">
        <v>37.659999999999997</v>
      </c>
      <c r="C676" s="3">
        <v>72.17</v>
      </c>
      <c r="D676" s="3">
        <v>106.95</v>
      </c>
      <c r="E676" s="3">
        <v>20.059999999999999</v>
      </c>
      <c r="F676" s="3">
        <v>129.16999999999999</v>
      </c>
      <c r="G676">
        <v>13.27</v>
      </c>
      <c r="H676">
        <v>34.479999999999997</v>
      </c>
      <c r="I676">
        <v>68.400000000000006</v>
      </c>
      <c r="J676">
        <v>102.54</v>
      </c>
      <c r="K676">
        <v>27.57</v>
      </c>
      <c r="L676">
        <v>124.39</v>
      </c>
    </row>
    <row r="677" spans="1:12" x14ac:dyDescent="0.3">
      <c r="A677" s="3">
        <v>5.74</v>
      </c>
      <c r="B677" s="3">
        <v>37.659999999999997</v>
      </c>
      <c r="C677" s="3">
        <v>72.17</v>
      </c>
      <c r="D677" s="3">
        <v>106.95</v>
      </c>
      <c r="E677" s="3">
        <v>20.059999999999999</v>
      </c>
      <c r="F677" s="3">
        <v>129.16999999999999</v>
      </c>
      <c r="G677">
        <v>13.19</v>
      </c>
      <c r="H677">
        <v>34.86</v>
      </c>
      <c r="I677">
        <v>68.8</v>
      </c>
      <c r="J677">
        <v>102.95</v>
      </c>
      <c r="K677">
        <v>27.17</v>
      </c>
      <c r="L677">
        <v>124.8</v>
      </c>
    </row>
    <row r="678" spans="1:12" x14ac:dyDescent="0.3">
      <c r="A678" s="3">
        <v>6.05</v>
      </c>
      <c r="B678" s="3">
        <v>37.659999999999997</v>
      </c>
      <c r="C678" s="3">
        <v>72.17</v>
      </c>
      <c r="D678" s="3">
        <v>106.95</v>
      </c>
      <c r="E678" s="3">
        <v>20.059999999999999</v>
      </c>
      <c r="F678" s="3">
        <v>129.16999999999999</v>
      </c>
      <c r="G678">
        <v>13.39</v>
      </c>
      <c r="H678">
        <v>35.01</v>
      </c>
      <c r="I678">
        <v>68.94</v>
      </c>
      <c r="J678">
        <v>103.09</v>
      </c>
      <c r="K678">
        <v>27.07</v>
      </c>
      <c r="L678">
        <v>124.94</v>
      </c>
    </row>
    <row r="679" spans="1:12" x14ac:dyDescent="0.3">
      <c r="A679" s="3">
        <v>6.37</v>
      </c>
      <c r="B679" s="3">
        <v>37.659999999999997</v>
      </c>
      <c r="C679" s="3">
        <v>72.17</v>
      </c>
      <c r="D679" s="3">
        <v>106.95</v>
      </c>
      <c r="E679" s="3">
        <v>20.059999999999999</v>
      </c>
      <c r="F679" s="3">
        <v>129.16999999999999</v>
      </c>
      <c r="G679">
        <v>13.34</v>
      </c>
      <c r="H679">
        <v>35.43</v>
      </c>
      <c r="I679">
        <v>69.38</v>
      </c>
      <c r="J679">
        <v>103.52</v>
      </c>
      <c r="K679">
        <v>26.67</v>
      </c>
      <c r="L679">
        <v>125.37</v>
      </c>
    </row>
    <row r="680" spans="1:12" x14ac:dyDescent="0.3">
      <c r="A680" s="3">
        <v>6.69</v>
      </c>
      <c r="B680" s="3">
        <v>37.659999999999997</v>
      </c>
      <c r="C680" s="3">
        <v>72.17</v>
      </c>
      <c r="D680" s="3">
        <v>106.95</v>
      </c>
      <c r="E680" s="3">
        <v>20.059999999999999</v>
      </c>
      <c r="F680" s="3">
        <v>129.16999999999999</v>
      </c>
      <c r="G680">
        <v>13.33</v>
      </c>
      <c r="H680">
        <v>35.78</v>
      </c>
      <c r="I680">
        <v>69.73</v>
      </c>
      <c r="J680">
        <v>103.88</v>
      </c>
      <c r="K680">
        <v>26.34</v>
      </c>
      <c r="L680">
        <v>125.73</v>
      </c>
    </row>
    <row r="681" spans="1:12" x14ac:dyDescent="0.3">
      <c r="A681" s="3">
        <v>7.01</v>
      </c>
      <c r="B681" s="3">
        <v>37.659999999999997</v>
      </c>
      <c r="C681" s="3">
        <v>72.17</v>
      </c>
      <c r="D681" s="3">
        <v>106.95</v>
      </c>
      <c r="E681" s="3">
        <v>20.059999999999999</v>
      </c>
      <c r="F681" s="3">
        <v>129.16999999999999</v>
      </c>
      <c r="G681">
        <v>13.34</v>
      </c>
      <c r="H681">
        <v>36.08</v>
      </c>
      <c r="I681">
        <v>70.040000000000006</v>
      </c>
      <c r="J681">
        <v>104.18</v>
      </c>
      <c r="K681">
        <v>26.05</v>
      </c>
      <c r="L681">
        <v>126.03</v>
      </c>
    </row>
    <row r="682" spans="1:12" x14ac:dyDescent="0.3">
      <c r="A682" s="3">
        <v>7.33</v>
      </c>
      <c r="B682" s="3">
        <v>37.659999999999997</v>
      </c>
      <c r="C682" s="3">
        <v>72.17</v>
      </c>
      <c r="D682" s="3">
        <v>106.95</v>
      </c>
      <c r="E682" s="3">
        <v>20.059999999999999</v>
      </c>
      <c r="F682" s="3">
        <v>129.16999999999999</v>
      </c>
      <c r="G682">
        <v>13.4</v>
      </c>
      <c r="H682">
        <v>36.39</v>
      </c>
      <c r="I682">
        <v>70.349999999999994</v>
      </c>
      <c r="J682">
        <v>104.5</v>
      </c>
      <c r="K682">
        <v>25.78</v>
      </c>
      <c r="L682">
        <v>126.35</v>
      </c>
    </row>
    <row r="683" spans="1:12" x14ac:dyDescent="0.3">
      <c r="A683" s="3">
        <v>7.65</v>
      </c>
      <c r="B683" s="3">
        <v>37.659999999999997</v>
      </c>
      <c r="C683" s="3">
        <v>72.17</v>
      </c>
      <c r="D683" s="3">
        <v>106.95</v>
      </c>
      <c r="E683" s="3">
        <v>20.059999999999999</v>
      </c>
      <c r="F683" s="3">
        <v>129.16999999999999</v>
      </c>
      <c r="G683">
        <v>13.51</v>
      </c>
      <c r="H683">
        <v>36.51</v>
      </c>
      <c r="I683">
        <v>70.489999999999995</v>
      </c>
      <c r="J683">
        <v>104.63</v>
      </c>
      <c r="K683">
        <v>25.63</v>
      </c>
      <c r="L683">
        <v>126.48</v>
      </c>
    </row>
    <row r="684" spans="1:12" x14ac:dyDescent="0.3">
      <c r="A684" s="3">
        <v>7.97</v>
      </c>
      <c r="B684" s="3">
        <v>37.659999999999997</v>
      </c>
      <c r="C684" s="3">
        <v>72.17</v>
      </c>
      <c r="D684" s="3">
        <v>106.95</v>
      </c>
      <c r="E684" s="3">
        <v>20.059999999999999</v>
      </c>
      <c r="F684" s="3">
        <v>129.16999999999999</v>
      </c>
      <c r="G684">
        <v>13.62</v>
      </c>
      <c r="H684">
        <v>36.799999999999997</v>
      </c>
      <c r="I684">
        <v>70.77</v>
      </c>
      <c r="J684">
        <v>104.91</v>
      </c>
      <c r="K684">
        <v>25.42</v>
      </c>
      <c r="L684">
        <v>126.76</v>
      </c>
    </row>
    <row r="685" spans="1:12" x14ac:dyDescent="0.3">
      <c r="A685" s="3">
        <v>8.2899999999999991</v>
      </c>
      <c r="B685" s="3">
        <v>37.659999999999997</v>
      </c>
      <c r="C685" s="3">
        <v>72.17</v>
      </c>
      <c r="D685" s="3">
        <v>106.95</v>
      </c>
      <c r="E685" s="3">
        <v>20.059999999999999</v>
      </c>
      <c r="F685" s="3">
        <v>129.16999999999999</v>
      </c>
      <c r="G685">
        <v>13.67</v>
      </c>
      <c r="H685">
        <v>37.04</v>
      </c>
      <c r="I685">
        <v>71.02</v>
      </c>
      <c r="J685">
        <v>105.17</v>
      </c>
      <c r="K685">
        <v>25.18</v>
      </c>
      <c r="L685">
        <v>127.01</v>
      </c>
    </row>
    <row r="686" spans="1:12" x14ac:dyDescent="0.3">
      <c r="A686" s="3">
        <v>8.6199999999999992</v>
      </c>
      <c r="B686" s="3">
        <v>37.659999999999997</v>
      </c>
      <c r="C686" s="3">
        <v>72.17</v>
      </c>
      <c r="D686" s="3">
        <v>106.95</v>
      </c>
      <c r="E686" s="3">
        <v>20.059999999999999</v>
      </c>
      <c r="F686" s="3">
        <v>129.16999999999999</v>
      </c>
      <c r="G686">
        <v>13.72</v>
      </c>
      <c r="H686">
        <v>37.270000000000003</v>
      </c>
      <c r="I686">
        <v>71.25</v>
      </c>
      <c r="J686">
        <v>105.4</v>
      </c>
      <c r="K686">
        <v>24.94</v>
      </c>
      <c r="L686">
        <v>127.25</v>
      </c>
    </row>
    <row r="687" spans="1:12" x14ac:dyDescent="0.3">
      <c r="A687" s="3">
        <v>8.94</v>
      </c>
      <c r="B687" s="3">
        <v>37.659999999999997</v>
      </c>
      <c r="C687" s="3">
        <v>72.17</v>
      </c>
      <c r="D687" s="3">
        <v>106.95</v>
      </c>
      <c r="E687" s="3">
        <v>20.059999999999999</v>
      </c>
      <c r="F687" s="3">
        <v>129.16999999999999</v>
      </c>
      <c r="G687">
        <v>13.8</v>
      </c>
      <c r="H687">
        <v>37.51</v>
      </c>
      <c r="I687">
        <v>71.5</v>
      </c>
      <c r="J687">
        <v>105.64</v>
      </c>
      <c r="K687">
        <v>24.73</v>
      </c>
      <c r="L687">
        <v>127.49</v>
      </c>
    </row>
    <row r="688" spans="1:12" x14ac:dyDescent="0.3">
      <c r="A688" s="3">
        <v>9.26</v>
      </c>
      <c r="B688" s="3">
        <v>37.659999999999997</v>
      </c>
      <c r="C688" s="3">
        <v>72.17</v>
      </c>
      <c r="D688" s="3">
        <v>106.95</v>
      </c>
      <c r="E688" s="3">
        <v>20.059999999999999</v>
      </c>
      <c r="F688" s="3">
        <v>129.16999999999999</v>
      </c>
      <c r="G688">
        <v>13.96</v>
      </c>
      <c r="H688">
        <v>37.65</v>
      </c>
      <c r="I688">
        <v>71.64</v>
      </c>
      <c r="J688">
        <v>105.79</v>
      </c>
      <c r="K688">
        <v>24.61</v>
      </c>
      <c r="L688">
        <v>127.64</v>
      </c>
    </row>
    <row r="689" spans="1:12" x14ac:dyDescent="0.3">
      <c r="A689" s="3">
        <v>9.59</v>
      </c>
      <c r="B689" s="3">
        <v>37.659999999999997</v>
      </c>
      <c r="C689" s="3">
        <v>72.17</v>
      </c>
      <c r="D689" s="3">
        <v>106.95</v>
      </c>
      <c r="E689" s="3">
        <v>20.059999999999999</v>
      </c>
      <c r="F689" s="3">
        <v>129.16999999999999</v>
      </c>
      <c r="G689">
        <v>14.05</v>
      </c>
      <c r="H689">
        <v>37.96</v>
      </c>
      <c r="I689">
        <v>71.94</v>
      </c>
      <c r="J689">
        <v>106.09</v>
      </c>
      <c r="K689">
        <v>24.38</v>
      </c>
      <c r="L689">
        <v>127.93</v>
      </c>
    </row>
    <row r="690" spans="1:12" x14ac:dyDescent="0.3">
      <c r="A690" s="3">
        <v>9.91</v>
      </c>
      <c r="B690" s="3">
        <v>37.659999999999997</v>
      </c>
      <c r="C690" s="3">
        <v>72.17</v>
      </c>
      <c r="D690" s="3">
        <v>106.95</v>
      </c>
      <c r="E690" s="3">
        <v>20.059999999999999</v>
      </c>
      <c r="F690" s="3">
        <v>129.16999999999999</v>
      </c>
      <c r="G690">
        <v>14.05</v>
      </c>
      <c r="H690">
        <v>38.229999999999997</v>
      </c>
      <c r="I690">
        <v>72.23</v>
      </c>
      <c r="J690">
        <v>106.37</v>
      </c>
      <c r="K690">
        <v>24.1</v>
      </c>
      <c r="L690">
        <v>128.22</v>
      </c>
    </row>
    <row r="691" spans="1:12" x14ac:dyDescent="0.3">
      <c r="A691" s="3">
        <v>10.23</v>
      </c>
      <c r="B691" s="3">
        <v>37.659999999999997</v>
      </c>
      <c r="C691" s="3">
        <v>72.17</v>
      </c>
      <c r="D691" s="3">
        <v>106.95</v>
      </c>
      <c r="E691" s="3">
        <v>20.059999999999999</v>
      </c>
      <c r="F691" s="3">
        <v>129.16999999999999</v>
      </c>
      <c r="G691">
        <v>14.1</v>
      </c>
      <c r="H691">
        <v>38.520000000000003</v>
      </c>
      <c r="I691">
        <v>72.52</v>
      </c>
      <c r="J691">
        <v>106.67</v>
      </c>
      <c r="K691">
        <v>23.84</v>
      </c>
      <c r="L691">
        <v>128.51</v>
      </c>
    </row>
    <row r="692" spans="1:12" x14ac:dyDescent="0.3">
      <c r="A692" s="3">
        <v>10.55</v>
      </c>
      <c r="B692" s="3">
        <v>37.659999999999997</v>
      </c>
      <c r="C692" s="3">
        <v>72.17</v>
      </c>
      <c r="D692" s="3">
        <v>106.95</v>
      </c>
      <c r="E692" s="3">
        <v>20.059999999999999</v>
      </c>
      <c r="F692" s="3">
        <v>129.16999999999999</v>
      </c>
      <c r="G692">
        <v>14.16</v>
      </c>
      <c r="H692">
        <v>38.840000000000003</v>
      </c>
      <c r="I692">
        <v>72.84</v>
      </c>
      <c r="J692">
        <v>106.99</v>
      </c>
      <c r="K692">
        <v>23.59</v>
      </c>
      <c r="L692">
        <v>128.83000000000001</v>
      </c>
    </row>
    <row r="693" spans="1:12" x14ac:dyDescent="0.3">
      <c r="A693" s="3">
        <v>10.87</v>
      </c>
      <c r="B693" s="3">
        <v>37.659999999999997</v>
      </c>
      <c r="C693" s="3">
        <v>72.17</v>
      </c>
      <c r="D693" s="3">
        <v>106.95</v>
      </c>
      <c r="E693" s="3">
        <v>20.059999999999999</v>
      </c>
      <c r="F693" s="3">
        <v>129.16999999999999</v>
      </c>
      <c r="G693">
        <v>14.3</v>
      </c>
      <c r="H693">
        <v>38.979999999999997</v>
      </c>
      <c r="I693">
        <v>72.98</v>
      </c>
      <c r="J693">
        <v>107.13</v>
      </c>
      <c r="K693">
        <v>23.45</v>
      </c>
      <c r="L693">
        <v>128.97</v>
      </c>
    </row>
    <row r="694" spans="1:12" x14ac:dyDescent="0.3">
      <c r="A694" s="3">
        <v>11.2</v>
      </c>
      <c r="B694" s="3">
        <v>37.659999999999997</v>
      </c>
      <c r="C694" s="3">
        <v>72.17</v>
      </c>
      <c r="D694" s="3">
        <v>106.95</v>
      </c>
      <c r="E694" s="3">
        <v>20.059999999999999</v>
      </c>
      <c r="F694" s="3">
        <v>129.16999999999999</v>
      </c>
      <c r="G694">
        <v>14.37</v>
      </c>
      <c r="H694">
        <v>39.31</v>
      </c>
      <c r="I694">
        <v>73.31</v>
      </c>
      <c r="J694">
        <v>107.45</v>
      </c>
      <c r="K694">
        <v>23.21</v>
      </c>
      <c r="L694">
        <v>129.30000000000001</v>
      </c>
    </row>
    <row r="695" spans="1:12" x14ac:dyDescent="0.3">
      <c r="A695" s="3">
        <v>11.52</v>
      </c>
      <c r="B695" s="3">
        <v>37.659999999999997</v>
      </c>
      <c r="C695" s="3">
        <v>72.17</v>
      </c>
      <c r="D695" s="3">
        <v>106.95</v>
      </c>
      <c r="E695" s="3">
        <v>20.059999999999999</v>
      </c>
      <c r="F695" s="3">
        <v>129.16999999999999</v>
      </c>
      <c r="G695">
        <v>14.49</v>
      </c>
      <c r="H695">
        <v>39.549999999999997</v>
      </c>
      <c r="I695">
        <v>73.55</v>
      </c>
      <c r="J695">
        <v>107.69</v>
      </c>
      <c r="K695">
        <v>23.04</v>
      </c>
      <c r="L695">
        <v>129.53</v>
      </c>
    </row>
    <row r="696" spans="1:12" x14ac:dyDescent="0.3">
      <c r="A696" s="3">
        <v>11.84</v>
      </c>
      <c r="B696" s="3">
        <v>37.659999999999997</v>
      </c>
      <c r="C696" s="3">
        <v>72.17</v>
      </c>
      <c r="D696" s="3">
        <v>106.95</v>
      </c>
      <c r="E696" s="3">
        <v>20.059999999999999</v>
      </c>
      <c r="F696" s="3">
        <v>129.16999999999999</v>
      </c>
      <c r="G696">
        <v>14.48</v>
      </c>
      <c r="H696">
        <v>39.86</v>
      </c>
      <c r="I696">
        <v>73.87</v>
      </c>
      <c r="J696">
        <v>108.01</v>
      </c>
      <c r="K696">
        <v>22.74</v>
      </c>
      <c r="L696">
        <v>129.85</v>
      </c>
    </row>
    <row r="697" spans="1:12" x14ac:dyDescent="0.3">
      <c r="A697" s="3">
        <v>12.16</v>
      </c>
      <c r="B697" s="3">
        <v>37.659999999999997</v>
      </c>
      <c r="C697" s="3">
        <v>72.17</v>
      </c>
      <c r="D697" s="3">
        <v>106.95</v>
      </c>
      <c r="E697" s="3">
        <v>20.059999999999999</v>
      </c>
      <c r="F697" s="3">
        <v>129.16999999999999</v>
      </c>
      <c r="G697">
        <v>14.65</v>
      </c>
      <c r="H697">
        <v>40.04</v>
      </c>
      <c r="I697">
        <v>74.040000000000006</v>
      </c>
      <c r="J697">
        <v>108.18</v>
      </c>
      <c r="K697">
        <v>22.63</v>
      </c>
      <c r="L697">
        <v>130.02000000000001</v>
      </c>
    </row>
    <row r="698" spans="1:12" x14ac:dyDescent="0.3">
      <c r="A698" s="3">
        <v>12.48</v>
      </c>
      <c r="B698" s="3">
        <v>37.659999999999997</v>
      </c>
      <c r="C698" s="3">
        <v>72.17</v>
      </c>
      <c r="D698" s="3">
        <v>106.95</v>
      </c>
      <c r="E698" s="3">
        <v>20.059999999999999</v>
      </c>
      <c r="F698" s="3">
        <v>129.16999999999999</v>
      </c>
      <c r="G698">
        <v>14.82</v>
      </c>
      <c r="H698">
        <v>40.119999999999997</v>
      </c>
      <c r="I698">
        <v>74.12</v>
      </c>
      <c r="J698">
        <v>108.26</v>
      </c>
      <c r="K698">
        <v>22.54</v>
      </c>
      <c r="L698">
        <v>130.11000000000001</v>
      </c>
    </row>
    <row r="699" spans="1:12" x14ac:dyDescent="0.3">
      <c r="A699" s="3">
        <v>12.79</v>
      </c>
      <c r="B699" s="3">
        <v>37.659999999999997</v>
      </c>
      <c r="C699" s="3">
        <v>72.17</v>
      </c>
      <c r="D699" s="3">
        <v>106.95</v>
      </c>
      <c r="E699" s="3">
        <v>20.059999999999999</v>
      </c>
      <c r="F699" s="3">
        <v>129.16999999999999</v>
      </c>
      <c r="G699">
        <v>14.93</v>
      </c>
      <c r="H699">
        <v>40.32</v>
      </c>
      <c r="I699">
        <v>74.319999999999993</v>
      </c>
      <c r="J699">
        <v>108.46</v>
      </c>
      <c r="K699">
        <v>22.37</v>
      </c>
      <c r="L699">
        <v>130.31</v>
      </c>
    </row>
    <row r="700" spans="1:12" x14ac:dyDescent="0.3">
      <c r="A700" s="3">
        <v>13.11</v>
      </c>
      <c r="B700" s="3">
        <v>37.659999999999997</v>
      </c>
      <c r="C700" s="3">
        <v>72.17</v>
      </c>
      <c r="D700" s="3">
        <v>106.95</v>
      </c>
      <c r="E700" s="3">
        <v>20.059999999999999</v>
      </c>
      <c r="F700" s="3">
        <v>129.16999999999999</v>
      </c>
      <c r="G700">
        <v>15.02</v>
      </c>
      <c r="H700">
        <v>40.520000000000003</v>
      </c>
      <c r="I700">
        <v>74.53</v>
      </c>
      <c r="J700">
        <v>108.67</v>
      </c>
      <c r="K700">
        <v>22.19</v>
      </c>
      <c r="L700">
        <v>130.51</v>
      </c>
    </row>
    <row r="701" spans="1:12" x14ac:dyDescent="0.3">
      <c r="A701" s="3">
        <v>13.43</v>
      </c>
      <c r="B701" s="3">
        <v>37.659999999999997</v>
      </c>
      <c r="C701" s="3">
        <v>72.17</v>
      </c>
      <c r="D701" s="3">
        <v>106.95</v>
      </c>
      <c r="E701" s="3">
        <v>20.059999999999999</v>
      </c>
      <c r="F701" s="3">
        <v>129.16999999999999</v>
      </c>
      <c r="G701">
        <v>15.23</v>
      </c>
      <c r="H701">
        <v>40.61</v>
      </c>
      <c r="I701">
        <v>74.62</v>
      </c>
      <c r="J701">
        <v>108.76</v>
      </c>
      <c r="K701">
        <v>22.13</v>
      </c>
      <c r="L701">
        <v>130.6</v>
      </c>
    </row>
    <row r="702" spans="1:12" x14ac:dyDescent="0.3">
      <c r="A702" s="3">
        <v>13.74</v>
      </c>
      <c r="B702" s="3">
        <v>37.659999999999997</v>
      </c>
      <c r="C702" s="3">
        <v>72.17</v>
      </c>
      <c r="D702" s="3">
        <v>106.95</v>
      </c>
      <c r="E702" s="3">
        <v>20.059999999999999</v>
      </c>
      <c r="F702" s="3">
        <v>129.16999999999999</v>
      </c>
      <c r="G702">
        <v>15.41</v>
      </c>
      <c r="H702">
        <v>40.700000000000003</v>
      </c>
      <c r="I702">
        <v>74.709999999999994</v>
      </c>
      <c r="J702">
        <v>108.85</v>
      </c>
      <c r="K702">
        <v>22.06</v>
      </c>
      <c r="L702">
        <v>130.69</v>
      </c>
    </row>
    <row r="703" spans="1:12" x14ac:dyDescent="0.3">
      <c r="A703" s="3">
        <v>14.06</v>
      </c>
      <c r="B703" s="3">
        <v>37.659999999999997</v>
      </c>
      <c r="C703" s="3">
        <v>72.17</v>
      </c>
      <c r="D703" s="3">
        <v>106.95</v>
      </c>
      <c r="E703" s="3">
        <v>20.059999999999999</v>
      </c>
      <c r="F703" s="3">
        <v>129.16999999999999</v>
      </c>
      <c r="G703">
        <v>15.62</v>
      </c>
      <c r="H703">
        <v>40.75</v>
      </c>
      <c r="I703">
        <v>74.760000000000005</v>
      </c>
      <c r="J703">
        <v>108.9</v>
      </c>
      <c r="K703">
        <v>22.01</v>
      </c>
      <c r="L703">
        <v>130.74</v>
      </c>
    </row>
    <row r="704" spans="1:12" x14ac:dyDescent="0.3">
      <c r="A704" s="3">
        <v>14.37</v>
      </c>
      <c r="B704" s="3">
        <v>37.659999999999997</v>
      </c>
      <c r="C704" s="3">
        <v>72.17</v>
      </c>
      <c r="D704" s="3">
        <v>106.95</v>
      </c>
      <c r="E704" s="3">
        <v>20.059999999999999</v>
      </c>
      <c r="F704" s="3">
        <v>129.16999999999999</v>
      </c>
      <c r="G704">
        <v>15.81</v>
      </c>
      <c r="H704">
        <v>40.799999999999997</v>
      </c>
      <c r="I704">
        <v>74.81</v>
      </c>
      <c r="J704">
        <v>108.95</v>
      </c>
      <c r="K704">
        <v>21.95</v>
      </c>
      <c r="L704">
        <v>130.79</v>
      </c>
    </row>
    <row r="705" spans="1:12" x14ac:dyDescent="0.3">
      <c r="A705" s="3">
        <v>14.69</v>
      </c>
      <c r="B705" s="3">
        <v>37.659999999999997</v>
      </c>
      <c r="C705" s="3">
        <v>72.17</v>
      </c>
      <c r="D705" s="3">
        <v>106.95</v>
      </c>
      <c r="E705" s="3">
        <v>20.059999999999999</v>
      </c>
      <c r="F705" s="3">
        <v>129.16999999999999</v>
      </c>
      <c r="G705">
        <v>16.04</v>
      </c>
      <c r="H705">
        <v>40.83</v>
      </c>
      <c r="I705">
        <v>74.849999999999994</v>
      </c>
      <c r="J705">
        <v>108.99</v>
      </c>
      <c r="K705">
        <v>21.93</v>
      </c>
      <c r="L705">
        <v>130.83000000000001</v>
      </c>
    </row>
    <row r="706" spans="1:12" x14ac:dyDescent="0.3">
      <c r="A706" s="3">
        <v>15</v>
      </c>
      <c r="B706" s="3">
        <v>37.659999999999997</v>
      </c>
      <c r="C706" s="3">
        <v>72.17</v>
      </c>
      <c r="D706" s="3">
        <v>106.95</v>
      </c>
      <c r="E706" s="3">
        <v>20.059999999999999</v>
      </c>
      <c r="F706" s="3">
        <v>129.16999999999999</v>
      </c>
      <c r="G706">
        <v>16.260000000000002</v>
      </c>
      <c r="H706">
        <v>40.869999999999997</v>
      </c>
      <c r="I706">
        <v>74.89</v>
      </c>
      <c r="J706">
        <v>109.03</v>
      </c>
      <c r="K706">
        <v>21.89</v>
      </c>
      <c r="L706">
        <v>130.87</v>
      </c>
    </row>
    <row r="707" spans="1:12" x14ac:dyDescent="0.3">
      <c r="A707" s="3">
        <v>15.31</v>
      </c>
      <c r="B707" s="3">
        <v>37.659999999999997</v>
      </c>
      <c r="C707" s="3">
        <v>72.17</v>
      </c>
      <c r="D707" s="3">
        <v>106.95</v>
      </c>
      <c r="E707" s="3">
        <v>20.059999999999999</v>
      </c>
      <c r="F707" s="3">
        <v>129.16999999999999</v>
      </c>
      <c r="G707">
        <v>16.510000000000002</v>
      </c>
      <c r="H707">
        <v>40.9</v>
      </c>
      <c r="I707">
        <v>74.92</v>
      </c>
      <c r="J707">
        <v>109.05</v>
      </c>
      <c r="K707">
        <v>21.87</v>
      </c>
      <c r="L707">
        <v>130.9</v>
      </c>
    </row>
    <row r="708" spans="1:12" x14ac:dyDescent="0.3">
      <c r="A708" s="3">
        <v>15.62</v>
      </c>
      <c r="B708" s="3">
        <v>37.659999999999997</v>
      </c>
      <c r="C708" s="3">
        <v>72.17</v>
      </c>
      <c r="D708" s="3">
        <v>106.95</v>
      </c>
      <c r="E708" s="3">
        <v>20.059999999999999</v>
      </c>
      <c r="F708" s="3">
        <v>129.16999999999999</v>
      </c>
      <c r="G708">
        <v>16.71</v>
      </c>
      <c r="H708">
        <v>40.98</v>
      </c>
      <c r="I708">
        <v>75</v>
      </c>
      <c r="J708">
        <v>109.14</v>
      </c>
      <c r="K708">
        <v>21.81</v>
      </c>
      <c r="L708">
        <v>130.97999999999999</v>
      </c>
    </row>
    <row r="709" spans="1:12" x14ac:dyDescent="0.3">
      <c r="A709" s="3">
        <v>15.93</v>
      </c>
      <c r="B709" s="3">
        <v>37.659999999999997</v>
      </c>
      <c r="C709" s="3">
        <v>72.17</v>
      </c>
      <c r="D709" s="3">
        <v>106.95</v>
      </c>
      <c r="E709" s="3">
        <v>20.059999999999999</v>
      </c>
      <c r="F709" s="3">
        <v>129.16999999999999</v>
      </c>
      <c r="G709">
        <v>16.87</v>
      </c>
      <c r="H709">
        <v>41.11</v>
      </c>
      <c r="I709">
        <v>75.12</v>
      </c>
      <c r="J709">
        <v>109.26</v>
      </c>
      <c r="K709">
        <v>21.71</v>
      </c>
      <c r="L709">
        <v>131.1</v>
      </c>
    </row>
    <row r="710" spans="1:12" x14ac:dyDescent="0.3">
      <c r="A710" s="3">
        <v>16.239999999999998</v>
      </c>
      <c r="B710" s="3">
        <v>37.659999999999997</v>
      </c>
      <c r="C710" s="3">
        <v>72.17</v>
      </c>
      <c r="D710" s="3">
        <v>106.95</v>
      </c>
      <c r="E710" s="3">
        <v>20.059999999999999</v>
      </c>
      <c r="F710" s="3">
        <v>129.16999999999999</v>
      </c>
      <c r="G710">
        <v>17.04</v>
      </c>
      <c r="H710">
        <v>41.25</v>
      </c>
      <c r="I710">
        <v>75.27</v>
      </c>
      <c r="J710">
        <v>109.4</v>
      </c>
      <c r="K710">
        <v>21.61</v>
      </c>
      <c r="L710">
        <v>131.24</v>
      </c>
    </row>
    <row r="711" spans="1:12" x14ac:dyDescent="0.3">
      <c r="A711" s="3">
        <v>16.55</v>
      </c>
      <c r="B711" s="3">
        <v>37.659999999999997</v>
      </c>
      <c r="C711" s="3">
        <v>72.17</v>
      </c>
      <c r="D711" s="3">
        <v>106.95</v>
      </c>
      <c r="E711" s="3">
        <v>20.059999999999999</v>
      </c>
      <c r="F711" s="3">
        <v>129.16999999999999</v>
      </c>
      <c r="G711">
        <v>17.14</v>
      </c>
      <c r="H711">
        <v>41.48</v>
      </c>
      <c r="I711">
        <v>75.489999999999995</v>
      </c>
      <c r="J711">
        <v>109.63</v>
      </c>
      <c r="K711">
        <v>21.44</v>
      </c>
      <c r="L711">
        <v>131.47</v>
      </c>
    </row>
    <row r="712" spans="1:12" x14ac:dyDescent="0.3">
      <c r="A712" s="3">
        <v>16.86</v>
      </c>
      <c r="B712" s="3">
        <v>37.659999999999997</v>
      </c>
      <c r="C712" s="3">
        <v>72.17</v>
      </c>
      <c r="D712" s="3">
        <v>106.95</v>
      </c>
      <c r="E712" s="3">
        <v>20.059999999999999</v>
      </c>
      <c r="F712" s="3">
        <v>129.16999999999999</v>
      </c>
      <c r="G712">
        <v>17.23</v>
      </c>
      <c r="H712">
        <v>41.71</v>
      </c>
      <c r="I712">
        <v>75.72</v>
      </c>
      <c r="J712">
        <v>109.86</v>
      </c>
      <c r="K712">
        <v>21.26</v>
      </c>
      <c r="L712">
        <v>131.69999999999999</v>
      </c>
    </row>
    <row r="713" spans="1:12" x14ac:dyDescent="0.3">
      <c r="A713" s="3">
        <v>17.16</v>
      </c>
      <c r="B713" s="3">
        <v>37.659999999999997</v>
      </c>
      <c r="C713" s="3">
        <v>72.17</v>
      </c>
      <c r="D713" s="3">
        <v>106.95</v>
      </c>
      <c r="E713" s="3">
        <v>20.059999999999999</v>
      </c>
      <c r="F713" s="3">
        <v>129.16999999999999</v>
      </c>
      <c r="G713">
        <v>17.329999999999998</v>
      </c>
      <c r="H713">
        <v>41.87</v>
      </c>
      <c r="I713">
        <v>75.89</v>
      </c>
      <c r="J713">
        <v>110.03</v>
      </c>
      <c r="K713">
        <v>21.1</v>
      </c>
      <c r="L713">
        <v>131.87</v>
      </c>
    </row>
    <row r="714" spans="1:12" x14ac:dyDescent="0.3">
      <c r="A714" s="3">
        <v>17.47</v>
      </c>
      <c r="B714" s="3">
        <v>37.659999999999997</v>
      </c>
      <c r="C714" s="3">
        <v>72.17</v>
      </c>
      <c r="D714" s="3">
        <v>106.95</v>
      </c>
      <c r="E714" s="3">
        <v>20.059999999999999</v>
      </c>
      <c r="F714" s="3">
        <v>129.16999999999999</v>
      </c>
      <c r="G714">
        <v>17.41</v>
      </c>
      <c r="H714">
        <v>42.14</v>
      </c>
      <c r="I714">
        <v>76.150000000000006</v>
      </c>
      <c r="J714">
        <v>110.29</v>
      </c>
      <c r="K714">
        <v>20.91</v>
      </c>
      <c r="L714">
        <v>132.13</v>
      </c>
    </row>
    <row r="715" spans="1:12" x14ac:dyDescent="0.3">
      <c r="A715" s="3">
        <v>17.77</v>
      </c>
      <c r="B715" s="3">
        <v>37.659999999999997</v>
      </c>
      <c r="C715" s="3">
        <v>72.17</v>
      </c>
      <c r="D715" s="3">
        <v>106.95</v>
      </c>
      <c r="E715" s="3">
        <v>20.059999999999999</v>
      </c>
      <c r="F715" s="3">
        <v>129.16999999999999</v>
      </c>
      <c r="G715">
        <v>17.420000000000002</v>
      </c>
      <c r="H715">
        <v>42.42</v>
      </c>
      <c r="I715">
        <v>76.44</v>
      </c>
      <c r="J715">
        <v>110.58</v>
      </c>
      <c r="K715">
        <v>20.65</v>
      </c>
      <c r="L715">
        <v>132.41999999999999</v>
      </c>
    </row>
    <row r="716" spans="1:12" x14ac:dyDescent="0.3">
      <c r="A716" s="3">
        <v>18.07</v>
      </c>
      <c r="B716" s="3">
        <v>37.659999999999997</v>
      </c>
      <c r="C716" s="3">
        <v>72.17</v>
      </c>
      <c r="D716" s="3">
        <v>106.95</v>
      </c>
      <c r="E716" s="3">
        <v>20.059999999999999</v>
      </c>
      <c r="F716" s="3">
        <v>129.16999999999999</v>
      </c>
      <c r="G716">
        <v>17.510000000000002</v>
      </c>
      <c r="H716">
        <v>42.67</v>
      </c>
      <c r="I716">
        <v>76.69</v>
      </c>
      <c r="J716">
        <v>110.82</v>
      </c>
      <c r="K716">
        <v>20.47</v>
      </c>
      <c r="L716">
        <v>132.66</v>
      </c>
    </row>
    <row r="717" spans="1:12" x14ac:dyDescent="0.3">
      <c r="A717" s="3">
        <v>18.37</v>
      </c>
      <c r="B717" s="3">
        <v>37.659999999999997</v>
      </c>
      <c r="C717" s="3">
        <v>72.17</v>
      </c>
      <c r="D717" s="3">
        <v>106.95</v>
      </c>
      <c r="E717" s="3">
        <v>20.059999999999999</v>
      </c>
      <c r="F717" s="3">
        <v>129.16999999999999</v>
      </c>
      <c r="G717">
        <v>17.64</v>
      </c>
      <c r="H717">
        <v>42.74</v>
      </c>
      <c r="I717">
        <v>76.77</v>
      </c>
      <c r="J717">
        <v>110.91</v>
      </c>
      <c r="K717">
        <v>20.36</v>
      </c>
      <c r="L717">
        <v>132.75</v>
      </c>
    </row>
    <row r="718" spans="1:12" x14ac:dyDescent="0.3">
      <c r="A718" s="3">
        <v>18.670000000000002</v>
      </c>
      <c r="B718" s="3">
        <v>37.659999999999997</v>
      </c>
      <c r="C718" s="3">
        <v>72.17</v>
      </c>
      <c r="D718" s="3">
        <v>106.95</v>
      </c>
      <c r="E718" s="3">
        <v>20.059999999999999</v>
      </c>
      <c r="F718" s="3">
        <v>129.16999999999999</v>
      </c>
      <c r="G718">
        <v>17.690000000000001</v>
      </c>
      <c r="H718">
        <v>43.04</v>
      </c>
      <c r="I718">
        <v>77.069999999999993</v>
      </c>
      <c r="J718">
        <v>111.2</v>
      </c>
      <c r="K718">
        <v>20.14</v>
      </c>
      <c r="L718">
        <v>133.04</v>
      </c>
    </row>
    <row r="719" spans="1:12" x14ac:dyDescent="0.3">
      <c r="A719" s="3">
        <v>18.97</v>
      </c>
      <c r="B719" s="3">
        <v>37.659999999999997</v>
      </c>
      <c r="C719" s="3">
        <v>72.17</v>
      </c>
      <c r="D719" s="3">
        <v>106.95</v>
      </c>
      <c r="E719" s="3">
        <v>20.059999999999999</v>
      </c>
      <c r="F719" s="3">
        <v>129.16999999999999</v>
      </c>
      <c r="G719">
        <v>17.72</v>
      </c>
      <c r="H719">
        <v>43.31</v>
      </c>
      <c r="I719">
        <v>77.349999999999994</v>
      </c>
      <c r="J719">
        <v>111.48</v>
      </c>
      <c r="K719">
        <v>19.920000000000002</v>
      </c>
      <c r="L719">
        <v>133.32</v>
      </c>
    </row>
    <row r="720" spans="1:12" x14ac:dyDescent="0.3">
      <c r="A720" s="3">
        <v>19.27</v>
      </c>
      <c r="B720" s="3">
        <v>37.659999999999997</v>
      </c>
      <c r="C720" s="3">
        <v>72.17</v>
      </c>
      <c r="D720" s="3">
        <v>106.95</v>
      </c>
      <c r="E720" s="3">
        <v>20.059999999999999</v>
      </c>
      <c r="F720" s="3">
        <v>129.16999999999999</v>
      </c>
      <c r="G720">
        <v>17.73</v>
      </c>
      <c r="H720">
        <v>43.6</v>
      </c>
      <c r="I720">
        <v>77.63</v>
      </c>
      <c r="J720">
        <v>111.77</v>
      </c>
      <c r="K720">
        <v>19.670000000000002</v>
      </c>
      <c r="L720">
        <v>133.61000000000001</v>
      </c>
    </row>
    <row r="721" spans="1:12" x14ac:dyDescent="0.3">
      <c r="A721" s="3">
        <v>19.57</v>
      </c>
      <c r="B721" s="3">
        <v>37.659999999999997</v>
      </c>
      <c r="C721" s="3">
        <v>72.17</v>
      </c>
      <c r="D721" s="3">
        <v>106.95</v>
      </c>
      <c r="E721" s="3">
        <v>20.059999999999999</v>
      </c>
      <c r="F721" s="3">
        <v>129.16999999999999</v>
      </c>
      <c r="G721">
        <v>17.82</v>
      </c>
      <c r="H721">
        <v>43.84</v>
      </c>
      <c r="I721">
        <v>77.88</v>
      </c>
      <c r="J721">
        <v>112.01</v>
      </c>
      <c r="K721">
        <v>19.510000000000002</v>
      </c>
      <c r="L721">
        <v>133.85</v>
      </c>
    </row>
    <row r="722" spans="1:12" x14ac:dyDescent="0.3">
      <c r="A722" s="3">
        <v>19.86</v>
      </c>
      <c r="B722" s="3">
        <v>37.659999999999997</v>
      </c>
      <c r="C722" s="3">
        <v>72.17</v>
      </c>
      <c r="D722" s="3">
        <v>106.95</v>
      </c>
      <c r="E722" s="3">
        <v>20.059999999999999</v>
      </c>
      <c r="F722" s="3">
        <v>129.16999999999999</v>
      </c>
      <c r="G722">
        <v>17.899999999999999</v>
      </c>
      <c r="H722">
        <v>44.02</v>
      </c>
      <c r="I722">
        <v>78.06</v>
      </c>
      <c r="J722">
        <v>112.2</v>
      </c>
      <c r="K722">
        <v>19.350000000000001</v>
      </c>
      <c r="L722">
        <v>134.03</v>
      </c>
    </row>
    <row r="723" spans="1:12" x14ac:dyDescent="0.3">
      <c r="A723" s="3">
        <v>20.16</v>
      </c>
      <c r="B723" s="3">
        <v>37.659999999999997</v>
      </c>
      <c r="C723" s="3">
        <v>72.17</v>
      </c>
      <c r="D723" s="3">
        <v>106.95</v>
      </c>
      <c r="E723" s="3">
        <v>20.059999999999999</v>
      </c>
      <c r="F723" s="3">
        <v>129.16999999999999</v>
      </c>
      <c r="G723">
        <v>17.89</v>
      </c>
      <c r="H723">
        <v>44.35</v>
      </c>
      <c r="I723">
        <v>78.39</v>
      </c>
      <c r="J723">
        <v>112.53</v>
      </c>
      <c r="K723">
        <v>19.09</v>
      </c>
      <c r="L723">
        <v>134.36000000000001</v>
      </c>
    </row>
    <row r="724" spans="1:12" x14ac:dyDescent="0.3">
      <c r="A724" s="3">
        <v>20.45</v>
      </c>
      <c r="B724" s="3">
        <v>37.659999999999997</v>
      </c>
      <c r="C724" s="3">
        <v>72.17</v>
      </c>
      <c r="D724" s="3">
        <v>106.95</v>
      </c>
      <c r="E724" s="3">
        <v>20.059999999999999</v>
      </c>
      <c r="F724" s="3">
        <v>129.16999999999999</v>
      </c>
      <c r="G724">
        <v>17.850000000000001</v>
      </c>
      <c r="H724">
        <v>44.71</v>
      </c>
      <c r="I724">
        <v>78.75</v>
      </c>
      <c r="J724">
        <v>112.89</v>
      </c>
      <c r="K724">
        <v>18.809999999999999</v>
      </c>
      <c r="L724">
        <v>134.72</v>
      </c>
    </row>
    <row r="725" spans="1:12" x14ac:dyDescent="0.3">
      <c r="A725" s="3">
        <v>20.74</v>
      </c>
      <c r="B725" s="3">
        <v>37.659999999999997</v>
      </c>
      <c r="C725" s="3">
        <v>72.17</v>
      </c>
      <c r="D725" s="3">
        <v>106.95</v>
      </c>
      <c r="E725" s="3">
        <v>20.059999999999999</v>
      </c>
      <c r="F725" s="3">
        <v>129.16999999999999</v>
      </c>
      <c r="G725">
        <v>17.82</v>
      </c>
      <c r="H725">
        <v>45.06</v>
      </c>
      <c r="I725">
        <v>79.11</v>
      </c>
      <c r="J725">
        <v>113.24</v>
      </c>
      <c r="K725">
        <v>18.54</v>
      </c>
      <c r="L725">
        <v>135.08000000000001</v>
      </c>
    </row>
    <row r="726" spans="1:12" x14ac:dyDescent="0.3">
      <c r="A726" s="3">
        <v>21.03</v>
      </c>
      <c r="B726" s="3">
        <v>37.659999999999997</v>
      </c>
      <c r="C726" s="3">
        <v>72.17</v>
      </c>
      <c r="D726" s="3">
        <v>106.95</v>
      </c>
      <c r="E726" s="3">
        <v>20.059999999999999</v>
      </c>
      <c r="F726" s="3">
        <v>129.16999999999999</v>
      </c>
      <c r="G726">
        <v>17.77</v>
      </c>
      <c r="H726">
        <v>45.41</v>
      </c>
      <c r="I726">
        <v>79.47</v>
      </c>
      <c r="J726">
        <v>113.6</v>
      </c>
      <c r="K726">
        <v>18.25</v>
      </c>
      <c r="L726">
        <v>135.44</v>
      </c>
    </row>
    <row r="727" spans="1:12" x14ac:dyDescent="0.3">
      <c r="A727" s="3">
        <v>18.940000000000001</v>
      </c>
      <c r="B727" s="3">
        <v>40.04</v>
      </c>
      <c r="C727" s="3">
        <v>74.55</v>
      </c>
      <c r="D727" s="3">
        <v>109.32</v>
      </c>
      <c r="E727" s="3">
        <v>17.690000000000001</v>
      </c>
      <c r="F727" s="3">
        <v>131.51</v>
      </c>
      <c r="G727">
        <v>17.91</v>
      </c>
      <c r="H727">
        <v>45.59</v>
      </c>
      <c r="I727">
        <v>79.64</v>
      </c>
      <c r="J727">
        <v>113.77</v>
      </c>
      <c r="K727">
        <v>18.16</v>
      </c>
      <c r="L727">
        <v>135.61000000000001</v>
      </c>
    </row>
    <row r="728" spans="1:12" x14ac:dyDescent="0.3">
      <c r="A728" s="3">
        <v>10.15</v>
      </c>
      <c r="B728" s="3">
        <v>49.2</v>
      </c>
      <c r="C728" s="3">
        <v>83.7</v>
      </c>
      <c r="D728" s="3">
        <v>118.41</v>
      </c>
      <c r="E728" s="3">
        <v>8.77</v>
      </c>
      <c r="F728" s="3">
        <v>140.46</v>
      </c>
      <c r="G728">
        <v>17.809999999999999</v>
      </c>
      <c r="H728">
        <v>45.98</v>
      </c>
      <c r="I728">
        <v>80.040000000000006</v>
      </c>
      <c r="J728">
        <v>114.17</v>
      </c>
      <c r="K728">
        <v>17.84</v>
      </c>
      <c r="L728">
        <v>136.01</v>
      </c>
    </row>
    <row r="729" spans="1:12" x14ac:dyDescent="0.3">
      <c r="A729" s="3">
        <v>8.33</v>
      </c>
      <c r="B729" s="3">
        <v>51.4</v>
      </c>
      <c r="C729" s="3">
        <v>85.9</v>
      </c>
      <c r="D729" s="3">
        <v>120.61</v>
      </c>
      <c r="E729" s="3">
        <v>6.81</v>
      </c>
      <c r="F729" s="3">
        <v>142.63</v>
      </c>
      <c r="G729">
        <v>17.73</v>
      </c>
      <c r="H729">
        <v>46.37</v>
      </c>
      <c r="I729">
        <v>80.430000000000007</v>
      </c>
      <c r="J729">
        <v>114.56</v>
      </c>
      <c r="K729">
        <v>17.54</v>
      </c>
      <c r="L729">
        <v>136.4</v>
      </c>
    </row>
    <row r="730" spans="1:12" x14ac:dyDescent="0.3">
      <c r="A730" s="3">
        <v>7.22</v>
      </c>
      <c r="B730" s="3">
        <v>52.91</v>
      </c>
      <c r="C730" s="3">
        <v>87.41</v>
      </c>
      <c r="D730" s="3">
        <v>122.12</v>
      </c>
      <c r="E730" s="3">
        <v>5.6</v>
      </c>
      <c r="F730" s="3">
        <v>144.12</v>
      </c>
      <c r="G730">
        <v>17.739999999999998</v>
      </c>
      <c r="H730">
        <v>46.7</v>
      </c>
      <c r="I730">
        <v>80.760000000000005</v>
      </c>
      <c r="J730">
        <v>114.89</v>
      </c>
      <c r="K730">
        <v>17.32</v>
      </c>
      <c r="L730">
        <v>136.72</v>
      </c>
    </row>
    <row r="731" spans="1:12" x14ac:dyDescent="0.3">
      <c r="A731" s="3">
        <v>6.39</v>
      </c>
      <c r="B731" s="3">
        <v>54.12</v>
      </c>
      <c r="C731" s="3">
        <v>88.61</v>
      </c>
      <c r="D731" s="3">
        <v>123.32</v>
      </c>
      <c r="E731" s="3">
        <v>4.7300000000000004</v>
      </c>
      <c r="F731" s="3">
        <v>145.30000000000001</v>
      </c>
      <c r="G731">
        <v>17.690000000000001</v>
      </c>
      <c r="H731">
        <v>47.07</v>
      </c>
      <c r="I731">
        <v>81.13</v>
      </c>
      <c r="J731">
        <v>115.26</v>
      </c>
      <c r="K731">
        <v>17.07</v>
      </c>
      <c r="L731">
        <v>137.09</v>
      </c>
    </row>
    <row r="732" spans="1:12" x14ac:dyDescent="0.3">
      <c r="A732" s="3">
        <v>6.28</v>
      </c>
      <c r="B732" s="3">
        <v>54.51</v>
      </c>
      <c r="C732" s="3">
        <v>89.01</v>
      </c>
      <c r="D732" s="3">
        <v>123.71</v>
      </c>
      <c r="E732" s="3">
        <v>4.45</v>
      </c>
      <c r="F732" s="3">
        <v>145.69</v>
      </c>
      <c r="G732">
        <v>17.78</v>
      </c>
      <c r="H732">
        <v>47.22</v>
      </c>
      <c r="I732">
        <v>81.290000000000006</v>
      </c>
      <c r="J732">
        <v>115.42</v>
      </c>
      <c r="K732">
        <v>16.93</v>
      </c>
      <c r="L732">
        <v>137.25</v>
      </c>
    </row>
    <row r="733" spans="1:12" x14ac:dyDescent="0.3">
      <c r="A733" s="3">
        <v>6.54</v>
      </c>
      <c r="B733" s="3">
        <v>54.51</v>
      </c>
      <c r="C733" s="3">
        <v>89.01</v>
      </c>
      <c r="D733" s="3">
        <v>123.71</v>
      </c>
      <c r="E733" s="3">
        <v>4.45</v>
      </c>
      <c r="F733" s="3">
        <v>145.69</v>
      </c>
      <c r="G733">
        <v>17.739999999999998</v>
      </c>
      <c r="H733">
        <v>47.57</v>
      </c>
      <c r="I733">
        <v>81.64</v>
      </c>
      <c r="J733">
        <v>115.76</v>
      </c>
      <c r="K733">
        <v>16.690000000000001</v>
      </c>
      <c r="L733">
        <v>137.6</v>
      </c>
    </row>
    <row r="734" spans="1:12" x14ac:dyDescent="0.3">
      <c r="A734" s="3">
        <v>6.54</v>
      </c>
      <c r="B734" s="3">
        <v>54.51</v>
      </c>
      <c r="C734" s="3">
        <v>89.01</v>
      </c>
      <c r="D734" s="3">
        <v>123.71</v>
      </c>
      <c r="E734" s="3">
        <v>4.45</v>
      </c>
      <c r="F734" s="3">
        <v>145.69</v>
      </c>
      <c r="G734">
        <v>17.77</v>
      </c>
      <c r="H734">
        <v>47.88</v>
      </c>
      <c r="I734">
        <v>81.95</v>
      </c>
      <c r="J734">
        <v>116.07</v>
      </c>
      <c r="K734">
        <v>16.52</v>
      </c>
      <c r="L734">
        <v>137.9</v>
      </c>
    </row>
    <row r="735" spans="1:12" x14ac:dyDescent="0.3">
      <c r="A735" s="3">
        <v>6.54</v>
      </c>
      <c r="B735" s="3">
        <v>54.51</v>
      </c>
      <c r="C735" s="3">
        <v>89.01</v>
      </c>
      <c r="D735" s="3">
        <v>123.71</v>
      </c>
      <c r="E735" s="3">
        <v>4.45</v>
      </c>
      <c r="F735" s="3">
        <v>145.69</v>
      </c>
      <c r="G735">
        <v>17.77</v>
      </c>
      <c r="H735">
        <v>48.18</v>
      </c>
      <c r="I735">
        <v>82.25</v>
      </c>
      <c r="J735">
        <v>116.37</v>
      </c>
      <c r="K735">
        <v>16.309999999999999</v>
      </c>
      <c r="L735">
        <v>138.19999999999999</v>
      </c>
    </row>
    <row r="736" spans="1:12" x14ac:dyDescent="0.3">
      <c r="A736" s="3">
        <v>6.45</v>
      </c>
      <c r="B736" s="3">
        <v>54.61</v>
      </c>
      <c r="C736" s="3">
        <v>89.11</v>
      </c>
      <c r="D736" s="3">
        <v>123.81</v>
      </c>
      <c r="E736" s="3">
        <v>4.38</v>
      </c>
      <c r="F736" s="3">
        <v>145.78</v>
      </c>
      <c r="G736">
        <v>17.739999999999998</v>
      </c>
      <c r="H736">
        <v>48.48</v>
      </c>
      <c r="I736">
        <v>82.55</v>
      </c>
      <c r="J736">
        <v>116.67</v>
      </c>
      <c r="K736">
        <v>16.079999999999998</v>
      </c>
      <c r="L736">
        <v>138.5</v>
      </c>
    </row>
    <row r="737" spans="1:12" x14ac:dyDescent="0.3">
      <c r="A737" s="3">
        <v>6.71</v>
      </c>
      <c r="B737" s="3">
        <v>54.61</v>
      </c>
      <c r="C737" s="3">
        <v>89.11</v>
      </c>
      <c r="D737" s="3">
        <v>123.81</v>
      </c>
      <c r="E737" s="3">
        <v>4.38</v>
      </c>
      <c r="F737" s="3">
        <v>145.78</v>
      </c>
      <c r="G737">
        <v>17.86</v>
      </c>
      <c r="H737">
        <v>48.64</v>
      </c>
      <c r="I737">
        <v>82.7</v>
      </c>
      <c r="J737">
        <v>116.83</v>
      </c>
      <c r="K737">
        <v>16</v>
      </c>
      <c r="L737">
        <v>138.66</v>
      </c>
    </row>
    <row r="738" spans="1:12" x14ac:dyDescent="0.3">
      <c r="A738" s="3">
        <v>6.45</v>
      </c>
      <c r="B738" s="3">
        <v>54.61</v>
      </c>
      <c r="C738" s="3">
        <v>89.11</v>
      </c>
      <c r="D738" s="3">
        <v>123.81</v>
      </c>
      <c r="E738" s="3">
        <v>4.38</v>
      </c>
      <c r="F738" s="3">
        <v>145.78</v>
      </c>
      <c r="G738">
        <v>17.59</v>
      </c>
      <c r="H738">
        <v>48.93</v>
      </c>
      <c r="I738">
        <v>83.01</v>
      </c>
      <c r="J738">
        <v>117.13</v>
      </c>
      <c r="K738">
        <v>15.76</v>
      </c>
      <c r="L738">
        <v>138.96</v>
      </c>
    </row>
    <row r="739" spans="1:12" x14ac:dyDescent="0.3">
      <c r="A739" s="3">
        <v>6.54</v>
      </c>
      <c r="B739" s="3">
        <v>54.33</v>
      </c>
      <c r="C739" s="3">
        <v>88.83</v>
      </c>
      <c r="D739" s="3">
        <v>123.55</v>
      </c>
      <c r="E739" s="3">
        <v>4.7300000000000004</v>
      </c>
      <c r="F739" s="3">
        <v>145.55000000000001</v>
      </c>
      <c r="G739">
        <v>17.399999999999999</v>
      </c>
      <c r="H739">
        <v>49.22</v>
      </c>
      <c r="I739">
        <v>83.29</v>
      </c>
      <c r="J739">
        <v>117.42</v>
      </c>
      <c r="K739">
        <v>15.61</v>
      </c>
      <c r="L739">
        <v>139.24</v>
      </c>
    </row>
    <row r="740" spans="1:12" x14ac:dyDescent="0.3">
      <c r="A740" s="3">
        <v>6.47</v>
      </c>
      <c r="B740" s="3">
        <v>54.13</v>
      </c>
      <c r="C740" s="3">
        <v>88.63</v>
      </c>
      <c r="D740" s="3">
        <v>123.35</v>
      </c>
      <c r="E740" s="3">
        <v>4.87</v>
      </c>
      <c r="F740" s="3">
        <v>145.36000000000001</v>
      </c>
      <c r="G740">
        <v>17.18</v>
      </c>
      <c r="H740">
        <v>49.49</v>
      </c>
      <c r="I740">
        <v>83.56</v>
      </c>
      <c r="J740">
        <v>117.68</v>
      </c>
      <c r="K740">
        <v>15.42</v>
      </c>
      <c r="L740">
        <v>139.51</v>
      </c>
    </row>
    <row r="741" spans="1:12" x14ac:dyDescent="0.3">
      <c r="A741" s="3">
        <v>6.34</v>
      </c>
      <c r="B741" s="3">
        <v>54.04</v>
      </c>
      <c r="C741" s="3">
        <v>88.55</v>
      </c>
      <c r="D741" s="3">
        <v>123.27</v>
      </c>
      <c r="E741" s="3">
        <v>5.01</v>
      </c>
      <c r="F741" s="3">
        <v>145.29</v>
      </c>
      <c r="G741">
        <v>16.97</v>
      </c>
      <c r="H741">
        <v>49.74</v>
      </c>
      <c r="I741">
        <v>83.82</v>
      </c>
      <c r="J741">
        <v>117.94</v>
      </c>
      <c r="K741">
        <v>15.25</v>
      </c>
      <c r="L741">
        <v>139.76</v>
      </c>
    </row>
    <row r="742" spans="1:12" x14ac:dyDescent="0.3">
      <c r="A742" s="3">
        <v>6.17</v>
      </c>
      <c r="B742" s="3">
        <v>53.94</v>
      </c>
      <c r="C742" s="3">
        <v>88.45</v>
      </c>
      <c r="D742" s="3">
        <v>123.17</v>
      </c>
      <c r="E742" s="3">
        <v>5.08</v>
      </c>
      <c r="F742" s="3">
        <v>145.19</v>
      </c>
      <c r="G742">
        <v>16.649999999999999</v>
      </c>
      <c r="H742">
        <v>49.87</v>
      </c>
      <c r="I742">
        <v>83.95</v>
      </c>
      <c r="J742">
        <v>118.07</v>
      </c>
      <c r="K742">
        <v>15.17</v>
      </c>
      <c r="L742">
        <v>139.88999999999999</v>
      </c>
    </row>
    <row r="743" spans="1:12" x14ac:dyDescent="0.3">
      <c r="A743" s="3">
        <v>6.95</v>
      </c>
      <c r="B743" s="3">
        <v>52.98</v>
      </c>
      <c r="C743" s="3">
        <v>87.48</v>
      </c>
      <c r="D743" s="3">
        <v>122.23</v>
      </c>
      <c r="E743" s="3">
        <v>6.02</v>
      </c>
      <c r="F743" s="3">
        <v>144.31</v>
      </c>
      <c r="G743">
        <v>16.21</v>
      </c>
      <c r="H743">
        <v>50.11</v>
      </c>
      <c r="I743">
        <v>84.19</v>
      </c>
      <c r="J743">
        <v>118.31</v>
      </c>
      <c r="K743">
        <v>14.97</v>
      </c>
      <c r="L743">
        <v>140.13999999999999</v>
      </c>
    </row>
    <row r="744" spans="1:12" x14ac:dyDescent="0.3">
      <c r="A744" s="3">
        <v>8.8699999999999992</v>
      </c>
      <c r="B744" s="3">
        <v>50.58</v>
      </c>
      <c r="C744" s="3">
        <v>85.09</v>
      </c>
      <c r="D744" s="3">
        <v>119.85</v>
      </c>
      <c r="E744" s="3">
        <v>7.97</v>
      </c>
      <c r="F744" s="3">
        <v>141.97</v>
      </c>
      <c r="G744">
        <v>15.76</v>
      </c>
      <c r="H744">
        <v>50.38</v>
      </c>
      <c r="I744">
        <v>84.47</v>
      </c>
      <c r="J744">
        <v>118.59</v>
      </c>
      <c r="K744">
        <v>14.76</v>
      </c>
      <c r="L744">
        <v>140.41</v>
      </c>
    </row>
    <row r="745" spans="1:12" x14ac:dyDescent="0.3">
      <c r="A745" s="3">
        <v>12.62</v>
      </c>
      <c r="B745" s="3">
        <v>46.26</v>
      </c>
      <c r="C745" s="3">
        <v>80.77</v>
      </c>
      <c r="D745" s="3">
        <v>115.53</v>
      </c>
      <c r="E745" s="3">
        <v>11.78</v>
      </c>
      <c r="F745" s="3">
        <v>137.68</v>
      </c>
      <c r="G745">
        <v>15.35</v>
      </c>
      <c r="H745">
        <v>50.58</v>
      </c>
      <c r="I745">
        <v>84.68</v>
      </c>
      <c r="J745">
        <v>118.8</v>
      </c>
      <c r="K745">
        <v>14.59</v>
      </c>
      <c r="L745">
        <v>140.62</v>
      </c>
    </row>
    <row r="746" spans="1:12" x14ac:dyDescent="0.3">
      <c r="A746" s="3">
        <v>16.71</v>
      </c>
      <c r="B746" s="3">
        <v>41.76</v>
      </c>
      <c r="C746" s="3">
        <v>76.27</v>
      </c>
      <c r="D746" s="3">
        <v>111.04</v>
      </c>
      <c r="E746" s="3">
        <v>16.07</v>
      </c>
      <c r="F746" s="3">
        <v>133.22999999999999</v>
      </c>
      <c r="G746">
        <v>14.99</v>
      </c>
      <c r="H746">
        <v>50.76</v>
      </c>
      <c r="I746">
        <v>84.86</v>
      </c>
      <c r="J746">
        <v>118.98</v>
      </c>
      <c r="K746">
        <v>14.46</v>
      </c>
      <c r="L746">
        <v>140.81</v>
      </c>
    </row>
    <row r="747" spans="1:12" x14ac:dyDescent="0.3">
      <c r="A747" s="3">
        <v>24.31</v>
      </c>
      <c r="B747" s="3">
        <v>33.770000000000003</v>
      </c>
      <c r="C747" s="3">
        <v>68.28</v>
      </c>
      <c r="D747" s="3">
        <v>103.07</v>
      </c>
      <c r="E747" s="3">
        <v>23.9</v>
      </c>
      <c r="F747" s="3">
        <v>125.34</v>
      </c>
      <c r="G747">
        <v>14.73</v>
      </c>
      <c r="H747">
        <v>50.82</v>
      </c>
      <c r="I747">
        <v>84.92</v>
      </c>
      <c r="J747">
        <v>119.04</v>
      </c>
      <c r="K747">
        <v>14.41</v>
      </c>
      <c r="L747">
        <v>140.87</v>
      </c>
    </row>
    <row r="748" spans="1:12" x14ac:dyDescent="0.3">
      <c r="A748" s="3">
        <v>27.79</v>
      </c>
      <c r="B748" s="3">
        <v>29.99</v>
      </c>
      <c r="C748" s="3">
        <v>64.5</v>
      </c>
      <c r="D748" s="3">
        <v>99.3</v>
      </c>
      <c r="E748" s="3">
        <v>27.65</v>
      </c>
      <c r="F748" s="3">
        <v>121.59</v>
      </c>
      <c r="G748">
        <v>14.42</v>
      </c>
      <c r="H748">
        <v>50.93</v>
      </c>
      <c r="I748">
        <v>85.04</v>
      </c>
      <c r="J748">
        <v>119.16</v>
      </c>
      <c r="K748">
        <v>14.3</v>
      </c>
      <c r="L748">
        <v>140.97999999999999</v>
      </c>
    </row>
    <row r="749" spans="1:12" x14ac:dyDescent="0.3">
      <c r="A749" s="3">
        <v>29.9</v>
      </c>
      <c r="B749" s="3">
        <v>27.62</v>
      </c>
      <c r="C749" s="3">
        <v>62.13</v>
      </c>
      <c r="D749" s="3">
        <v>96.95</v>
      </c>
      <c r="E749" s="3">
        <v>30.05</v>
      </c>
      <c r="F749" s="3">
        <v>119.27</v>
      </c>
      <c r="G749">
        <v>14.22</v>
      </c>
      <c r="H749">
        <v>50.9</v>
      </c>
      <c r="I749">
        <v>85</v>
      </c>
      <c r="J749">
        <v>119.13</v>
      </c>
      <c r="K749">
        <v>14.3</v>
      </c>
      <c r="L749">
        <v>140.94999999999999</v>
      </c>
    </row>
    <row r="750" spans="1:12" x14ac:dyDescent="0.3">
      <c r="A750" s="3">
        <v>32.090000000000003</v>
      </c>
      <c r="B750" s="3">
        <v>25.14</v>
      </c>
      <c r="C750" s="3">
        <v>59.64</v>
      </c>
      <c r="D750" s="3">
        <v>94.47</v>
      </c>
      <c r="E750" s="3">
        <v>32.53</v>
      </c>
      <c r="F750" s="3">
        <v>116.81</v>
      </c>
      <c r="G750">
        <v>14</v>
      </c>
      <c r="H750">
        <v>50.92</v>
      </c>
      <c r="I750">
        <v>85.03</v>
      </c>
      <c r="J750">
        <v>119.15</v>
      </c>
      <c r="K750">
        <v>14.28</v>
      </c>
      <c r="L750">
        <v>140.97</v>
      </c>
    </row>
    <row r="751" spans="1:12" x14ac:dyDescent="0.3">
      <c r="A751" s="3">
        <v>33.78</v>
      </c>
      <c r="B751" s="3">
        <v>23.16</v>
      </c>
      <c r="C751" s="3">
        <v>57.65</v>
      </c>
      <c r="D751" s="3">
        <v>92.49</v>
      </c>
      <c r="E751" s="3">
        <v>34.520000000000003</v>
      </c>
      <c r="F751" s="3">
        <v>114.84</v>
      </c>
      <c r="G751">
        <v>13.78</v>
      </c>
      <c r="H751">
        <v>50.92</v>
      </c>
      <c r="I751">
        <v>85.02</v>
      </c>
      <c r="J751">
        <v>119.15</v>
      </c>
      <c r="K751">
        <v>14.26</v>
      </c>
      <c r="L751">
        <v>140.97</v>
      </c>
    </row>
    <row r="752" spans="1:12" x14ac:dyDescent="0.3">
      <c r="A752" s="3">
        <v>35.44</v>
      </c>
      <c r="B752" s="3">
        <v>21.14</v>
      </c>
      <c r="C752" s="3">
        <v>55.64</v>
      </c>
      <c r="D752" s="3">
        <v>90.47</v>
      </c>
      <c r="E752" s="3">
        <v>36.47</v>
      </c>
      <c r="F752" s="3">
        <v>112.82</v>
      </c>
      <c r="G752">
        <v>13.6</v>
      </c>
      <c r="H752">
        <v>50.89</v>
      </c>
      <c r="I752">
        <v>84.99</v>
      </c>
      <c r="J752">
        <v>119.12</v>
      </c>
      <c r="K752">
        <v>14.27</v>
      </c>
      <c r="L752">
        <v>140.94</v>
      </c>
    </row>
    <row r="753" spans="1:12" x14ac:dyDescent="0.3">
      <c r="A753" s="3">
        <v>46</v>
      </c>
      <c r="B753" s="3">
        <v>10.1</v>
      </c>
      <c r="C753" s="3">
        <v>44.61</v>
      </c>
      <c r="D753" s="3">
        <v>79.42</v>
      </c>
      <c r="E753" s="3">
        <v>47.29</v>
      </c>
      <c r="F753" s="3">
        <v>101.76</v>
      </c>
      <c r="G753">
        <v>13.43</v>
      </c>
      <c r="H753">
        <v>50.85</v>
      </c>
      <c r="I753">
        <v>84.96</v>
      </c>
      <c r="J753">
        <v>119.08</v>
      </c>
      <c r="K753">
        <v>14.29</v>
      </c>
      <c r="L753">
        <v>140.9</v>
      </c>
    </row>
    <row r="754" spans="1:12" x14ac:dyDescent="0.3">
      <c r="A754" s="3">
        <v>53.39</v>
      </c>
      <c r="B754" s="3">
        <v>2.64</v>
      </c>
      <c r="C754" s="3">
        <v>36.81</v>
      </c>
      <c r="D754" s="3">
        <v>71.56</v>
      </c>
      <c r="E754" s="3">
        <v>54.94</v>
      </c>
      <c r="F754" s="3">
        <v>93.87</v>
      </c>
      <c r="G754">
        <v>13.32</v>
      </c>
      <c r="H754">
        <v>50.74</v>
      </c>
      <c r="I754">
        <v>84.84</v>
      </c>
      <c r="J754">
        <v>118.96</v>
      </c>
      <c r="K754">
        <v>14.37</v>
      </c>
      <c r="L754">
        <v>140.78</v>
      </c>
    </row>
    <row r="755" spans="1:12" x14ac:dyDescent="0.3">
      <c r="A755" s="3">
        <v>59.68</v>
      </c>
      <c r="B755" s="3">
        <v>4.92</v>
      </c>
      <c r="C755" s="3">
        <v>30.2</v>
      </c>
      <c r="D755" s="3">
        <v>64.87</v>
      </c>
      <c r="E755" s="3">
        <v>61.51</v>
      </c>
      <c r="F755" s="3">
        <v>87.15</v>
      </c>
      <c r="G755">
        <v>13.26</v>
      </c>
      <c r="H755">
        <v>50.56</v>
      </c>
      <c r="I755">
        <v>84.66</v>
      </c>
      <c r="J755">
        <v>118.78</v>
      </c>
      <c r="K755">
        <v>14.49</v>
      </c>
      <c r="L755">
        <v>140.6</v>
      </c>
    </row>
    <row r="756" spans="1:12" x14ac:dyDescent="0.3">
      <c r="A756" s="3">
        <v>64.010000000000005</v>
      </c>
      <c r="B756" s="3">
        <v>9.39</v>
      </c>
      <c r="C756" s="3">
        <v>25.58</v>
      </c>
      <c r="D756" s="3">
        <v>60.21</v>
      </c>
      <c r="E756" s="3">
        <v>66.13</v>
      </c>
      <c r="F756" s="3">
        <v>82.49</v>
      </c>
      <c r="G756">
        <v>13.21</v>
      </c>
      <c r="H756">
        <v>50.4</v>
      </c>
      <c r="I756">
        <v>84.49</v>
      </c>
      <c r="J756">
        <v>118.61</v>
      </c>
      <c r="K756">
        <v>14.63</v>
      </c>
      <c r="L756">
        <v>140.43</v>
      </c>
    </row>
    <row r="757" spans="1:12" x14ac:dyDescent="0.3">
      <c r="A757" s="3">
        <v>68.040000000000006</v>
      </c>
      <c r="B757" s="3">
        <v>13.64</v>
      </c>
      <c r="C757" s="3">
        <v>21.26</v>
      </c>
      <c r="D757" s="3">
        <v>55.86</v>
      </c>
      <c r="E757" s="3">
        <v>70.459999999999994</v>
      </c>
      <c r="F757" s="3">
        <v>78.150000000000006</v>
      </c>
      <c r="G757">
        <v>13.04</v>
      </c>
      <c r="H757">
        <v>50.4</v>
      </c>
      <c r="I757">
        <v>84.49</v>
      </c>
      <c r="J757">
        <v>118.61</v>
      </c>
      <c r="K757">
        <v>14.64</v>
      </c>
      <c r="L757">
        <v>140.43</v>
      </c>
    </row>
    <row r="758" spans="1:12" x14ac:dyDescent="0.3">
      <c r="A758" s="3">
        <v>68.13</v>
      </c>
      <c r="B758" s="3">
        <v>14.03</v>
      </c>
      <c r="C758" s="3">
        <v>20.87</v>
      </c>
      <c r="D758" s="3">
        <v>55.47</v>
      </c>
      <c r="E758" s="3">
        <v>70.86</v>
      </c>
      <c r="F758" s="3">
        <v>77.75</v>
      </c>
      <c r="G758">
        <v>12.93</v>
      </c>
      <c r="H758">
        <v>50.29</v>
      </c>
      <c r="I758">
        <v>84.38</v>
      </c>
      <c r="J758">
        <v>118.5</v>
      </c>
      <c r="K758">
        <v>14.72</v>
      </c>
      <c r="L758">
        <v>140.32</v>
      </c>
    </row>
    <row r="759" spans="1:12" x14ac:dyDescent="0.3">
      <c r="A759" s="3">
        <v>67.83</v>
      </c>
      <c r="B759" s="3">
        <v>14.03</v>
      </c>
      <c r="C759" s="3">
        <v>20.87</v>
      </c>
      <c r="D759" s="3">
        <v>55.47</v>
      </c>
      <c r="E759" s="3">
        <v>70.86</v>
      </c>
      <c r="F759" s="3">
        <v>77.75</v>
      </c>
      <c r="G759">
        <v>12.88</v>
      </c>
      <c r="H759">
        <v>50.1</v>
      </c>
      <c r="I759">
        <v>84.19</v>
      </c>
      <c r="J759">
        <v>118.31</v>
      </c>
      <c r="K759">
        <v>14.85</v>
      </c>
      <c r="L759">
        <v>140.13</v>
      </c>
    </row>
    <row r="760" spans="1:12" x14ac:dyDescent="0.3">
      <c r="A760" s="3">
        <v>67.22</v>
      </c>
      <c r="B760" s="3">
        <v>13.76</v>
      </c>
      <c r="C760" s="3">
        <v>21.17</v>
      </c>
      <c r="D760" s="3">
        <v>55.76</v>
      </c>
      <c r="E760" s="3">
        <v>70.55</v>
      </c>
      <c r="F760" s="3">
        <v>78.040000000000006</v>
      </c>
      <c r="G760">
        <v>12.79</v>
      </c>
      <c r="H760">
        <v>49.97</v>
      </c>
      <c r="I760">
        <v>84.05</v>
      </c>
      <c r="J760">
        <v>118.17</v>
      </c>
      <c r="K760">
        <v>14.95</v>
      </c>
      <c r="L760">
        <v>139.99</v>
      </c>
    </row>
    <row r="761" spans="1:12" x14ac:dyDescent="0.3">
      <c r="A761" s="3">
        <v>66.709999999999994</v>
      </c>
      <c r="B761" s="3">
        <v>13.58</v>
      </c>
      <c r="C761" s="3">
        <v>21.38</v>
      </c>
      <c r="D761" s="3">
        <v>55.96</v>
      </c>
      <c r="E761" s="3">
        <v>70.349999999999994</v>
      </c>
      <c r="F761" s="3">
        <v>78.23</v>
      </c>
      <c r="G761">
        <v>12.76</v>
      </c>
      <c r="H761">
        <v>49.76</v>
      </c>
      <c r="I761">
        <v>83.84</v>
      </c>
      <c r="J761">
        <v>117.96</v>
      </c>
      <c r="K761">
        <v>15.11</v>
      </c>
      <c r="L761">
        <v>139.78</v>
      </c>
    </row>
    <row r="762" spans="1:12" x14ac:dyDescent="0.3">
      <c r="A762" s="3">
        <v>66.400000000000006</v>
      </c>
      <c r="B762" s="3">
        <v>13.58</v>
      </c>
      <c r="C762" s="3">
        <v>21.38</v>
      </c>
      <c r="D762" s="3">
        <v>55.96</v>
      </c>
      <c r="E762" s="3">
        <v>70.349999999999994</v>
      </c>
      <c r="F762" s="3">
        <v>78.23</v>
      </c>
      <c r="G762">
        <v>12.66</v>
      </c>
      <c r="H762">
        <v>49.69</v>
      </c>
      <c r="I762">
        <v>83.76</v>
      </c>
      <c r="J762">
        <v>117.88</v>
      </c>
      <c r="K762">
        <v>15.19</v>
      </c>
      <c r="L762">
        <v>139.69999999999999</v>
      </c>
    </row>
    <row r="763" spans="1:12" x14ac:dyDescent="0.3">
      <c r="A763" s="3">
        <v>66.08</v>
      </c>
      <c r="B763" s="3">
        <v>13.58</v>
      </c>
      <c r="C763" s="3">
        <v>21.38</v>
      </c>
      <c r="D763" s="3">
        <v>55.96</v>
      </c>
      <c r="E763" s="3">
        <v>70.349999999999994</v>
      </c>
      <c r="F763" s="3">
        <v>78.23</v>
      </c>
      <c r="G763">
        <v>12.55</v>
      </c>
      <c r="H763">
        <v>49.5</v>
      </c>
      <c r="I763">
        <v>83.57</v>
      </c>
      <c r="J763">
        <v>117.69</v>
      </c>
      <c r="K763">
        <v>15.28</v>
      </c>
      <c r="L763">
        <v>139.51</v>
      </c>
    </row>
    <row r="764" spans="1:12" x14ac:dyDescent="0.3">
      <c r="A764" s="3">
        <v>65.77</v>
      </c>
      <c r="B764" s="3">
        <v>13.58</v>
      </c>
      <c r="C764" s="3">
        <v>21.38</v>
      </c>
      <c r="D764" s="3">
        <v>55.96</v>
      </c>
      <c r="E764" s="3">
        <v>70.349999999999994</v>
      </c>
      <c r="F764" s="3">
        <v>78.23</v>
      </c>
      <c r="G764">
        <v>12.52</v>
      </c>
      <c r="H764">
        <v>49.31</v>
      </c>
      <c r="I764">
        <v>83.37</v>
      </c>
      <c r="J764">
        <v>117.49</v>
      </c>
      <c r="K764">
        <v>15.44</v>
      </c>
      <c r="L764">
        <v>139.31</v>
      </c>
    </row>
    <row r="765" spans="1:12" x14ac:dyDescent="0.3">
      <c r="A765" s="3">
        <v>65.36</v>
      </c>
      <c r="B765" s="3">
        <v>13.49</v>
      </c>
      <c r="C765" s="3">
        <v>21.48</v>
      </c>
      <c r="D765" s="3">
        <v>56.05</v>
      </c>
      <c r="E765" s="3">
        <v>70.25</v>
      </c>
      <c r="F765" s="3">
        <v>78.33</v>
      </c>
      <c r="G765">
        <v>12.45</v>
      </c>
      <c r="H765">
        <v>49.09</v>
      </c>
      <c r="I765">
        <v>83.16</v>
      </c>
      <c r="J765">
        <v>117.28</v>
      </c>
      <c r="K765">
        <v>15.57</v>
      </c>
      <c r="L765">
        <v>139.1</v>
      </c>
    </row>
    <row r="766" spans="1:12" x14ac:dyDescent="0.3">
      <c r="A766" s="3">
        <v>65.040000000000006</v>
      </c>
      <c r="B766" s="3">
        <v>13.49</v>
      </c>
      <c r="C766" s="3">
        <v>21.48</v>
      </c>
      <c r="D766" s="3">
        <v>56.05</v>
      </c>
      <c r="E766" s="3">
        <v>70.25</v>
      </c>
      <c r="F766" s="3">
        <v>78.33</v>
      </c>
      <c r="G766">
        <v>12.39</v>
      </c>
      <c r="H766">
        <v>48.86</v>
      </c>
      <c r="I766">
        <v>82.93</v>
      </c>
      <c r="J766">
        <v>117.04</v>
      </c>
      <c r="K766">
        <v>15.71</v>
      </c>
      <c r="L766">
        <v>138.87</v>
      </c>
    </row>
    <row r="767" spans="1:12" x14ac:dyDescent="0.3">
      <c r="A767" s="3">
        <v>64.73</v>
      </c>
      <c r="B767" s="3">
        <v>13.49</v>
      </c>
      <c r="C767" s="3">
        <v>21.48</v>
      </c>
      <c r="D767" s="3">
        <v>56.05</v>
      </c>
      <c r="E767" s="3">
        <v>70.25</v>
      </c>
      <c r="F767" s="3">
        <v>78.33</v>
      </c>
      <c r="G767">
        <v>12.28</v>
      </c>
      <c r="H767">
        <v>48.74</v>
      </c>
      <c r="I767">
        <v>82.81</v>
      </c>
      <c r="J767">
        <v>116.92</v>
      </c>
      <c r="K767">
        <v>15.78</v>
      </c>
      <c r="L767">
        <v>138.75</v>
      </c>
    </row>
    <row r="768" spans="1:12" x14ac:dyDescent="0.3">
      <c r="A768" s="3">
        <v>64.510000000000005</v>
      </c>
      <c r="B768" s="3">
        <v>13.58</v>
      </c>
      <c r="C768" s="3">
        <v>21.38</v>
      </c>
      <c r="D768" s="3">
        <v>55.96</v>
      </c>
      <c r="E768" s="3">
        <v>70.349999999999994</v>
      </c>
      <c r="F768" s="3">
        <v>78.23</v>
      </c>
      <c r="G768">
        <v>12.2</v>
      </c>
      <c r="H768">
        <v>48.52</v>
      </c>
      <c r="I768">
        <v>82.58</v>
      </c>
      <c r="J768">
        <v>116.7</v>
      </c>
      <c r="K768">
        <v>15.92</v>
      </c>
      <c r="L768">
        <v>138.52000000000001</v>
      </c>
    </row>
    <row r="769" spans="1:12" x14ac:dyDescent="0.3">
      <c r="A769" s="3">
        <v>66.45</v>
      </c>
      <c r="B769" s="3">
        <v>15.85</v>
      </c>
      <c r="C769" s="3">
        <v>19.16</v>
      </c>
      <c r="D769" s="3">
        <v>53.68</v>
      </c>
      <c r="E769" s="3">
        <v>72.599999999999994</v>
      </c>
      <c r="F769" s="3">
        <v>75.95</v>
      </c>
      <c r="G769">
        <v>12.13</v>
      </c>
      <c r="H769">
        <v>48.31</v>
      </c>
      <c r="I769">
        <v>82.38</v>
      </c>
      <c r="J769">
        <v>116.5</v>
      </c>
      <c r="K769">
        <v>16.059999999999999</v>
      </c>
      <c r="L769">
        <v>138.32</v>
      </c>
    </row>
    <row r="770" spans="1:12" x14ac:dyDescent="0.3">
      <c r="A770" s="3">
        <v>70.150000000000006</v>
      </c>
      <c r="B770" s="3">
        <v>19.899999999999999</v>
      </c>
      <c r="C770" s="3">
        <v>15.25</v>
      </c>
      <c r="D770" s="3">
        <v>49.64</v>
      </c>
      <c r="E770" s="3">
        <v>76.61</v>
      </c>
      <c r="F770" s="3">
        <v>71.89</v>
      </c>
      <c r="G770">
        <v>12.06</v>
      </c>
      <c r="H770">
        <v>48.07</v>
      </c>
      <c r="I770">
        <v>82.13</v>
      </c>
      <c r="J770">
        <v>116.25</v>
      </c>
      <c r="K770">
        <v>16.2</v>
      </c>
      <c r="L770">
        <v>138.08000000000001</v>
      </c>
    </row>
    <row r="771" spans="1:12" x14ac:dyDescent="0.3">
      <c r="A771" s="3">
        <v>74.13</v>
      </c>
      <c r="B771" s="3">
        <v>24.27</v>
      </c>
      <c r="C771" s="3">
        <v>11.28</v>
      </c>
      <c r="D771" s="3">
        <v>45.31</v>
      </c>
      <c r="E771" s="3">
        <v>80.87</v>
      </c>
      <c r="F771" s="3">
        <v>67.53</v>
      </c>
      <c r="G771">
        <v>11.98</v>
      </c>
      <c r="H771">
        <v>47.87</v>
      </c>
      <c r="I771">
        <v>81.93</v>
      </c>
      <c r="J771">
        <v>116.05</v>
      </c>
      <c r="K771">
        <v>16.329999999999998</v>
      </c>
      <c r="L771">
        <v>137.87</v>
      </c>
    </row>
    <row r="772" spans="1:12" x14ac:dyDescent="0.3">
      <c r="A772" s="3">
        <v>77.040000000000006</v>
      </c>
      <c r="B772" s="3">
        <v>27.51</v>
      </c>
      <c r="C772" s="3">
        <v>8.39</v>
      </c>
      <c r="D772" s="3">
        <v>42.07</v>
      </c>
      <c r="E772" s="3">
        <v>84.1</v>
      </c>
      <c r="F772" s="3">
        <v>64.28</v>
      </c>
      <c r="G772">
        <v>11.86</v>
      </c>
      <c r="H772">
        <v>47.75</v>
      </c>
      <c r="I772">
        <v>81.819999999999993</v>
      </c>
      <c r="J772">
        <v>115.94</v>
      </c>
      <c r="K772">
        <v>16.399999999999999</v>
      </c>
      <c r="L772">
        <v>137.76</v>
      </c>
    </row>
    <row r="773" spans="1:12" x14ac:dyDescent="0.3">
      <c r="A773" s="3">
        <v>79.3</v>
      </c>
      <c r="B773" s="3">
        <v>30.01</v>
      </c>
      <c r="C773" s="3">
        <v>6.07</v>
      </c>
      <c r="D773" s="3">
        <v>39.5</v>
      </c>
      <c r="E773" s="3">
        <v>86.68</v>
      </c>
      <c r="F773" s="3">
        <v>61.74</v>
      </c>
      <c r="G773">
        <v>11.82</v>
      </c>
      <c r="H773">
        <v>47.49</v>
      </c>
      <c r="I773">
        <v>81.56</v>
      </c>
      <c r="J773">
        <v>115.67</v>
      </c>
      <c r="K773">
        <v>16.579999999999998</v>
      </c>
      <c r="L773">
        <v>137.5</v>
      </c>
    </row>
    <row r="774" spans="1:12" x14ac:dyDescent="0.3">
      <c r="A774" s="3">
        <v>79.3</v>
      </c>
      <c r="B774" s="3">
        <v>30.27</v>
      </c>
      <c r="C774" s="3">
        <v>5.59</v>
      </c>
      <c r="D774" s="3">
        <v>39.19</v>
      </c>
      <c r="E774" s="3">
        <v>87.02</v>
      </c>
      <c r="F774" s="3">
        <v>61.46</v>
      </c>
      <c r="G774">
        <v>11.71</v>
      </c>
      <c r="H774">
        <v>47.34</v>
      </c>
      <c r="I774">
        <v>81.400000000000006</v>
      </c>
      <c r="J774">
        <v>115.52</v>
      </c>
      <c r="K774">
        <v>16.670000000000002</v>
      </c>
      <c r="L774">
        <v>137.34</v>
      </c>
    </row>
    <row r="775" spans="1:12" x14ac:dyDescent="0.3">
      <c r="A775" s="3">
        <v>79.63</v>
      </c>
      <c r="B775" s="3">
        <v>30.81</v>
      </c>
      <c r="C775" s="3">
        <v>4.63</v>
      </c>
      <c r="D775" s="3">
        <v>38.57</v>
      </c>
      <c r="E775" s="3">
        <v>87.7</v>
      </c>
      <c r="F775" s="3">
        <v>60.9</v>
      </c>
      <c r="G775">
        <v>11.66</v>
      </c>
      <c r="H775">
        <v>47.11</v>
      </c>
      <c r="I775">
        <v>81.17</v>
      </c>
      <c r="J775">
        <v>115.29</v>
      </c>
      <c r="K775">
        <v>16.829999999999998</v>
      </c>
      <c r="L775">
        <v>137.11000000000001</v>
      </c>
    </row>
    <row r="776" spans="1:12" x14ac:dyDescent="0.3">
      <c r="A776" s="3">
        <v>81.3</v>
      </c>
      <c r="B776" s="3">
        <v>32.65</v>
      </c>
      <c r="C776" s="3">
        <v>2.2799999999999998</v>
      </c>
      <c r="D776" s="3">
        <v>36.68</v>
      </c>
      <c r="E776" s="3">
        <v>89.72</v>
      </c>
      <c r="F776" s="3">
        <v>59.09</v>
      </c>
      <c r="G776">
        <v>11.61</v>
      </c>
      <c r="H776">
        <v>46.95</v>
      </c>
      <c r="I776">
        <v>81</v>
      </c>
      <c r="J776">
        <v>115.12</v>
      </c>
      <c r="K776">
        <v>16.98</v>
      </c>
      <c r="L776">
        <v>136.94</v>
      </c>
    </row>
    <row r="777" spans="1:12" x14ac:dyDescent="0.3">
      <c r="A777" s="3">
        <v>87.03</v>
      </c>
      <c r="B777" s="3">
        <v>38.57</v>
      </c>
      <c r="C777" s="3">
        <v>4.1399999999999997</v>
      </c>
      <c r="D777" s="3">
        <v>30.9</v>
      </c>
      <c r="E777" s="3">
        <v>95.82</v>
      </c>
      <c r="F777" s="3">
        <v>53.39</v>
      </c>
      <c r="G777">
        <v>11.53</v>
      </c>
      <c r="H777">
        <v>46.81</v>
      </c>
      <c r="I777">
        <v>80.86</v>
      </c>
      <c r="J777">
        <v>114.98</v>
      </c>
      <c r="K777">
        <v>17.079999999999998</v>
      </c>
      <c r="L777">
        <v>136.81</v>
      </c>
    </row>
    <row r="778" spans="1:12" x14ac:dyDescent="0.3">
      <c r="A778" s="3">
        <v>95.14</v>
      </c>
      <c r="B778" s="3">
        <v>46.98</v>
      </c>
      <c r="C778" s="3">
        <v>12.65</v>
      </c>
      <c r="D778" s="3">
        <v>22.86</v>
      </c>
      <c r="E778" s="3">
        <v>104.28</v>
      </c>
      <c r="F778" s="3">
        <v>45.32</v>
      </c>
      <c r="G778">
        <v>11.49</v>
      </c>
      <c r="H778">
        <v>46.61</v>
      </c>
      <c r="I778">
        <v>80.66</v>
      </c>
      <c r="J778">
        <v>114.77</v>
      </c>
      <c r="K778">
        <v>17.260000000000002</v>
      </c>
      <c r="L778">
        <v>136.6</v>
      </c>
    </row>
    <row r="779" spans="1:12" x14ac:dyDescent="0.3">
      <c r="A779" s="3">
        <v>96.45</v>
      </c>
      <c r="B779" s="3">
        <v>48.61</v>
      </c>
      <c r="C779" s="3">
        <v>14.3</v>
      </c>
      <c r="D779" s="3">
        <v>21.35</v>
      </c>
      <c r="E779" s="3">
        <v>105.92</v>
      </c>
      <c r="F779" s="3">
        <v>43.78</v>
      </c>
      <c r="G779">
        <v>11.46</v>
      </c>
      <c r="H779">
        <v>46.4</v>
      </c>
      <c r="I779">
        <v>80.44</v>
      </c>
      <c r="J779">
        <v>114.56</v>
      </c>
      <c r="K779">
        <v>17.43</v>
      </c>
      <c r="L779">
        <v>136.38</v>
      </c>
    </row>
    <row r="780" spans="1:12" x14ac:dyDescent="0.3">
      <c r="A780" s="3">
        <v>96.44</v>
      </c>
      <c r="B780" s="3">
        <v>48.93</v>
      </c>
      <c r="C780" s="3">
        <v>14.64</v>
      </c>
      <c r="D780" s="3">
        <v>21.09</v>
      </c>
      <c r="E780" s="3">
        <v>106.25</v>
      </c>
      <c r="F780" s="3">
        <v>43.5</v>
      </c>
      <c r="G780">
        <v>11.42</v>
      </c>
      <c r="H780">
        <v>46.22</v>
      </c>
      <c r="I780">
        <v>80.260000000000005</v>
      </c>
      <c r="J780">
        <v>114.37</v>
      </c>
      <c r="K780">
        <v>17.59</v>
      </c>
      <c r="L780">
        <v>136.19999999999999</v>
      </c>
    </row>
    <row r="781" spans="1:12" x14ac:dyDescent="0.3">
      <c r="A781" s="3">
        <v>96.1</v>
      </c>
      <c r="B781" s="3">
        <v>48.93</v>
      </c>
      <c r="C781" s="3">
        <v>14.64</v>
      </c>
      <c r="D781" s="3">
        <v>21.09</v>
      </c>
      <c r="E781" s="3">
        <v>106.25</v>
      </c>
      <c r="F781" s="3">
        <v>43.5</v>
      </c>
      <c r="G781">
        <v>11.44</v>
      </c>
      <c r="H781">
        <v>45.99</v>
      </c>
      <c r="I781">
        <v>80.02</v>
      </c>
      <c r="J781">
        <v>114.13</v>
      </c>
      <c r="K781">
        <v>17.82</v>
      </c>
      <c r="L781">
        <v>135.94999999999999</v>
      </c>
    </row>
    <row r="782" spans="1:12" x14ac:dyDescent="0.3">
      <c r="A782" s="3">
        <v>95.77</v>
      </c>
      <c r="B782" s="3">
        <v>48.93</v>
      </c>
      <c r="C782" s="3">
        <v>14.64</v>
      </c>
      <c r="D782" s="3">
        <v>21.09</v>
      </c>
      <c r="E782" s="3">
        <v>106.25</v>
      </c>
      <c r="F782" s="3">
        <v>43.5</v>
      </c>
      <c r="G782">
        <v>11.35</v>
      </c>
      <c r="H782">
        <v>45.89</v>
      </c>
      <c r="I782">
        <v>79.91</v>
      </c>
      <c r="J782">
        <v>114.03</v>
      </c>
      <c r="K782">
        <v>17.899999999999999</v>
      </c>
      <c r="L782">
        <v>135.85</v>
      </c>
    </row>
    <row r="783" spans="1:12" x14ac:dyDescent="0.3">
      <c r="A783" s="3">
        <v>96.06</v>
      </c>
      <c r="B783" s="3">
        <v>49.55</v>
      </c>
      <c r="C783" s="3">
        <v>15.27</v>
      </c>
      <c r="D783" s="3">
        <v>20.54</v>
      </c>
      <c r="E783" s="3">
        <v>106.87</v>
      </c>
      <c r="F783" s="3">
        <v>42.93</v>
      </c>
      <c r="G783">
        <v>11.3</v>
      </c>
      <c r="H783">
        <v>45.68</v>
      </c>
      <c r="I783">
        <v>79.7</v>
      </c>
      <c r="J783">
        <v>113.81</v>
      </c>
      <c r="K783">
        <v>18.059999999999999</v>
      </c>
      <c r="L783">
        <v>135.63999999999999</v>
      </c>
    </row>
    <row r="784" spans="1:12" x14ac:dyDescent="0.3">
      <c r="A784" s="3">
        <v>97.63</v>
      </c>
      <c r="B784" s="3">
        <v>51.46</v>
      </c>
      <c r="C784" s="3">
        <v>17.16</v>
      </c>
      <c r="D784" s="3">
        <v>18.73</v>
      </c>
      <c r="E784" s="3">
        <v>108.77</v>
      </c>
      <c r="F784" s="3">
        <v>41.08</v>
      </c>
      <c r="G784">
        <v>11.31</v>
      </c>
      <c r="H784">
        <v>45.49</v>
      </c>
      <c r="I784">
        <v>79.5</v>
      </c>
      <c r="J784">
        <v>113.61</v>
      </c>
      <c r="K784">
        <v>18.260000000000002</v>
      </c>
      <c r="L784">
        <v>135.44</v>
      </c>
    </row>
    <row r="785" spans="1:12" x14ac:dyDescent="0.3">
      <c r="A785" s="3">
        <v>98.89</v>
      </c>
      <c r="B785" s="3">
        <v>53.05</v>
      </c>
      <c r="C785" s="3">
        <v>18.72</v>
      </c>
      <c r="D785" s="3">
        <v>17.18</v>
      </c>
      <c r="E785" s="3">
        <v>110.36</v>
      </c>
      <c r="F785" s="3">
        <v>39.49</v>
      </c>
      <c r="G785">
        <v>11.27</v>
      </c>
      <c r="H785">
        <v>45.26</v>
      </c>
      <c r="I785">
        <v>79.27</v>
      </c>
      <c r="J785">
        <v>113.38</v>
      </c>
      <c r="K785">
        <v>18.440000000000001</v>
      </c>
      <c r="L785">
        <v>135.21</v>
      </c>
    </row>
    <row r="786" spans="1:12" x14ac:dyDescent="0.3">
      <c r="A786" s="3">
        <v>99.06</v>
      </c>
      <c r="B786" s="3">
        <v>53.55</v>
      </c>
      <c r="C786" s="3">
        <v>19.23</v>
      </c>
      <c r="D786" s="3">
        <v>16.72</v>
      </c>
      <c r="E786" s="3">
        <v>110.87</v>
      </c>
      <c r="F786" s="3">
        <v>39.01</v>
      </c>
      <c r="G786">
        <v>11.32</v>
      </c>
      <c r="H786">
        <v>44.97</v>
      </c>
      <c r="I786">
        <v>78.97</v>
      </c>
      <c r="J786">
        <v>113.07</v>
      </c>
      <c r="K786">
        <v>18.72</v>
      </c>
      <c r="L786">
        <v>134.9</v>
      </c>
    </row>
    <row r="787" spans="1:12" x14ac:dyDescent="0.3">
      <c r="A787" s="3">
        <v>98.83</v>
      </c>
      <c r="B787" s="3">
        <v>53.65</v>
      </c>
      <c r="C787" s="3">
        <v>19.32</v>
      </c>
      <c r="D787" s="3">
        <v>16.62</v>
      </c>
      <c r="E787" s="3">
        <v>110.97</v>
      </c>
      <c r="F787" s="3">
        <v>38.909999999999997</v>
      </c>
      <c r="G787">
        <v>11.24</v>
      </c>
      <c r="H787">
        <v>44.85</v>
      </c>
      <c r="I787">
        <v>78.84</v>
      </c>
      <c r="J787">
        <v>112.95</v>
      </c>
      <c r="K787">
        <v>18.82</v>
      </c>
      <c r="L787">
        <v>134.78</v>
      </c>
    </row>
    <row r="788" spans="1:12" x14ac:dyDescent="0.3">
      <c r="A788" s="3">
        <v>98.49</v>
      </c>
      <c r="B788" s="3">
        <v>53.65</v>
      </c>
      <c r="C788" s="3">
        <v>19.32</v>
      </c>
      <c r="D788" s="3">
        <v>16.62</v>
      </c>
      <c r="E788" s="3">
        <v>110.97</v>
      </c>
      <c r="F788" s="3">
        <v>38.909999999999997</v>
      </c>
      <c r="G788">
        <v>11.24</v>
      </c>
      <c r="H788">
        <v>44.55</v>
      </c>
      <c r="I788">
        <v>78.540000000000006</v>
      </c>
      <c r="J788">
        <v>112.64</v>
      </c>
      <c r="K788">
        <v>19.07</v>
      </c>
      <c r="L788">
        <v>134.47</v>
      </c>
    </row>
    <row r="789" spans="1:12" x14ac:dyDescent="0.3">
      <c r="A789" s="3">
        <v>98.85</v>
      </c>
      <c r="B789" s="3">
        <v>54.35</v>
      </c>
      <c r="C789" s="3">
        <v>20.010000000000002</v>
      </c>
      <c r="D789" s="3">
        <v>15.95</v>
      </c>
      <c r="E789" s="3">
        <v>111.66</v>
      </c>
      <c r="F789" s="3">
        <v>38.22</v>
      </c>
      <c r="G789">
        <v>11.22</v>
      </c>
      <c r="H789">
        <v>44.19</v>
      </c>
      <c r="I789">
        <v>78.180000000000007</v>
      </c>
      <c r="J789">
        <v>112.28</v>
      </c>
      <c r="K789">
        <v>19.34</v>
      </c>
      <c r="L789">
        <v>134.11000000000001</v>
      </c>
    </row>
    <row r="790" spans="1:12" x14ac:dyDescent="0.3">
      <c r="A790" s="3">
        <v>99.6</v>
      </c>
      <c r="B790" s="3">
        <v>55.44</v>
      </c>
      <c r="C790" s="3">
        <v>21.08</v>
      </c>
      <c r="D790" s="3">
        <v>14.89</v>
      </c>
      <c r="E790" s="3">
        <v>112.75</v>
      </c>
      <c r="F790" s="3">
        <v>37.130000000000003</v>
      </c>
      <c r="G790">
        <v>11.2</v>
      </c>
      <c r="H790">
        <v>43.92</v>
      </c>
      <c r="I790">
        <v>77.900000000000006</v>
      </c>
      <c r="J790">
        <v>112</v>
      </c>
      <c r="K790">
        <v>19.57</v>
      </c>
      <c r="L790">
        <v>133.83000000000001</v>
      </c>
    </row>
    <row r="791" spans="1:12" x14ac:dyDescent="0.3">
      <c r="A791" s="3">
        <v>99.96</v>
      </c>
      <c r="B791" s="3">
        <v>56.14</v>
      </c>
      <c r="C791" s="3">
        <v>21.77</v>
      </c>
      <c r="D791" s="3">
        <v>14.22</v>
      </c>
      <c r="E791" s="3">
        <v>113.44</v>
      </c>
      <c r="F791" s="3">
        <v>36.44</v>
      </c>
      <c r="G791">
        <v>11.15</v>
      </c>
      <c r="H791">
        <v>43.6</v>
      </c>
      <c r="I791">
        <v>77.59</v>
      </c>
      <c r="J791">
        <v>111.69</v>
      </c>
      <c r="K791">
        <v>19.809999999999999</v>
      </c>
      <c r="L791">
        <v>133.52000000000001</v>
      </c>
    </row>
    <row r="792" spans="1:12" x14ac:dyDescent="0.3">
      <c r="A792" s="3">
        <v>100.13</v>
      </c>
      <c r="B792" s="3">
        <v>56.64</v>
      </c>
      <c r="C792" s="3">
        <v>22.28</v>
      </c>
      <c r="D792" s="3">
        <v>13.78</v>
      </c>
      <c r="E792" s="3">
        <v>113.95</v>
      </c>
      <c r="F792" s="3">
        <v>35.96</v>
      </c>
      <c r="G792">
        <v>11.13</v>
      </c>
      <c r="H792">
        <v>43.43</v>
      </c>
      <c r="I792">
        <v>77.41</v>
      </c>
      <c r="J792">
        <v>111.51</v>
      </c>
      <c r="K792">
        <v>19.98</v>
      </c>
      <c r="L792">
        <v>133.34</v>
      </c>
    </row>
    <row r="793" spans="1:12" x14ac:dyDescent="0.3">
      <c r="A793" s="3">
        <v>102.79</v>
      </c>
      <c r="B793" s="3">
        <v>59.65</v>
      </c>
      <c r="C793" s="3">
        <v>25.26</v>
      </c>
      <c r="D793" s="3">
        <v>11.05</v>
      </c>
      <c r="E793" s="3">
        <v>116.95</v>
      </c>
      <c r="F793" s="3">
        <v>33.03</v>
      </c>
      <c r="G793">
        <v>11.11</v>
      </c>
      <c r="H793">
        <v>43.11</v>
      </c>
      <c r="I793">
        <v>77.09</v>
      </c>
      <c r="J793">
        <v>111.19</v>
      </c>
      <c r="K793">
        <v>20.23</v>
      </c>
      <c r="L793">
        <v>133.02000000000001</v>
      </c>
    </row>
    <row r="794" spans="1:12" x14ac:dyDescent="0.3">
      <c r="A794" s="3">
        <v>107.32</v>
      </c>
      <c r="B794" s="3">
        <v>64.53</v>
      </c>
      <c r="C794" s="3">
        <v>30.1</v>
      </c>
      <c r="D794" s="3">
        <v>6.94</v>
      </c>
      <c r="E794" s="3">
        <v>121.81</v>
      </c>
      <c r="F794" s="3">
        <v>28.22</v>
      </c>
      <c r="G794">
        <v>11.04</v>
      </c>
      <c r="H794">
        <v>42.81</v>
      </c>
      <c r="I794">
        <v>76.790000000000006</v>
      </c>
      <c r="J794">
        <v>110.89</v>
      </c>
      <c r="K794">
        <v>20.45</v>
      </c>
      <c r="L794">
        <v>132.72</v>
      </c>
    </row>
    <row r="795" spans="1:12" x14ac:dyDescent="0.3">
      <c r="A795" s="3">
        <v>113.25</v>
      </c>
      <c r="B795" s="3">
        <v>70.83</v>
      </c>
      <c r="C795" s="3">
        <v>36.35</v>
      </c>
      <c r="D795" s="3">
        <v>4.1500000000000004</v>
      </c>
      <c r="E795" s="3">
        <v>128.02000000000001</v>
      </c>
      <c r="F795" s="3">
        <v>21.83</v>
      </c>
      <c r="G795">
        <v>10.98</v>
      </c>
      <c r="H795">
        <v>42.49</v>
      </c>
      <c r="I795">
        <v>76.47</v>
      </c>
      <c r="J795">
        <v>110.58</v>
      </c>
      <c r="K795">
        <v>20.68</v>
      </c>
      <c r="L795">
        <v>132.41</v>
      </c>
    </row>
    <row r="796" spans="1:12" x14ac:dyDescent="0.3">
      <c r="A796" s="3">
        <v>120.61</v>
      </c>
      <c r="B796" s="3">
        <v>78.61</v>
      </c>
      <c r="C796" s="3">
        <v>44.1</v>
      </c>
      <c r="D796" s="3">
        <v>9.58</v>
      </c>
      <c r="E796" s="3">
        <v>135.61000000000001</v>
      </c>
      <c r="F796" s="3">
        <v>13.97</v>
      </c>
      <c r="G796">
        <v>11.01</v>
      </c>
      <c r="H796">
        <v>42.14</v>
      </c>
      <c r="I796">
        <v>76.11</v>
      </c>
      <c r="J796">
        <v>110.21</v>
      </c>
      <c r="K796">
        <v>21.01</v>
      </c>
      <c r="L796">
        <v>132.05000000000001</v>
      </c>
    </row>
    <row r="797" spans="1:12" x14ac:dyDescent="0.3">
      <c r="A797" s="3">
        <v>123.34</v>
      </c>
      <c r="B797" s="3">
        <v>81.7</v>
      </c>
      <c r="C797" s="3">
        <v>47.19</v>
      </c>
      <c r="D797" s="3">
        <v>12.56</v>
      </c>
      <c r="E797" s="3">
        <v>138.65</v>
      </c>
      <c r="F797" s="3">
        <v>11.04</v>
      </c>
      <c r="G797">
        <v>10.91</v>
      </c>
      <c r="H797">
        <v>42.03</v>
      </c>
      <c r="I797">
        <v>76</v>
      </c>
      <c r="J797">
        <v>110.11</v>
      </c>
      <c r="K797">
        <v>21.08</v>
      </c>
      <c r="L797">
        <v>131.94</v>
      </c>
    </row>
    <row r="798" spans="1:12" x14ac:dyDescent="0.3">
      <c r="A798" s="3">
        <v>123.74</v>
      </c>
      <c r="B798" s="3">
        <v>82.43</v>
      </c>
      <c r="C798" s="3">
        <v>47.92</v>
      </c>
      <c r="D798" s="3">
        <v>13.32</v>
      </c>
      <c r="E798" s="3">
        <v>139.4</v>
      </c>
      <c r="F798" s="3">
        <v>10.5</v>
      </c>
      <c r="G798">
        <v>10.95</v>
      </c>
      <c r="H798">
        <v>41.72</v>
      </c>
      <c r="I798">
        <v>75.67</v>
      </c>
      <c r="J798">
        <v>109.78</v>
      </c>
      <c r="K798">
        <v>21.39</v>
      </c>
      <c r="L798">
        <v>131.61000000000001</v>
      </c>
    </row>
    <row r="799" spans="1:12" x14ac:dyDescent="0.3">
      <c r="A799" s="3">
        <v>123.42</v>
      </c>
      <c r="B799" s="3">
        <v>82.44</v>
      </c>
      <c r="C799" s="3">
        <v>47.93</v>
      </c>
      <c r="D799" s="3">
        <v>13.35</v>
      </c>
      <c r="E799" s="3">
        <v>139.41999999999999</v>
      </c>
      <c r="F799" s="3">
        <v>10.54</v>
      </c>
      <c r="G799">
        <v>10.97</v>
      </c>
      <c r="H799">
        <v>41.38</v>
      </c>
      <c r="I799">
        <v>75.319999999999993</v>
      </c>
      <c r="J799">
        <v>109.42</v>
      </c>
      <c r="K799">
        <v>21.7</v>
      </c>
      <c r="L799">
        <v>131.26</v>
      </c>
    </row>
    <row r="800" spans="1:12" x14ac:dyDescent="0.3">
      <c r="A800" s="3">
        <v>122.91</v>
      </c>
      <c r="B800" s="3">
        <v>82.26</v>
      </c>
      <c r="C800" s="3">
        <v>47.75</v>
      </c>
      <c r="D800" s="3">
        <v>13.21</v>
      </c>
      <c r="E800" s="3">
        <v>139.27000000000001</v>
      </c>
      <c r="F800" s="3">
        <v>10.8</v>
      </c>
      <c r="G800">
        <v>11</v>
      </c>
      <c r="H800">
        <v>41.1</v>
      </c>
      <c r="I800">
        <v>75.03</v>
      </c>
      <c r="J800">
        <v>109.13</v>
      </c>
      <c r="K800">
        <v>21.98</v>
      </c>
      <c r="L800">
        <v>130.97</v>
      </c>
    </row>
    <row r="801" spans="1:12" x14ac:dyDescent="0.3">
      <c r="A801" s="3">
        <v>122.47</v>
      </c>
      <c r="B801" s="3">
        <v>82.16</v>
      </c>
      <c r="C801" s="3">
        <v>47.65</v>
      </c>
      <c r="D801" s="3">
        <v>13.12</v>
      </c>
      <c r="E801" s="3">
        <v>139.16999999999999</v>
      </c>
      <c r="F801" s="3">
        <v>10.89</v>
      </c>
      <c r="G801">
        <v>10.99</v>
      </c>
      <c r="H801">
        <v>40.74</v>
      </c>
      <c r="I801">
        <v>74.67</v>
      </c>
      <c r="J801">
        <v>108.77</v>
      </c>
      <c r="K801">
        <v>22.29</v>
      </c>
      <c r="L801">
        <v>130.6</v>
      </c>
    </row>
    <row r="802" spans="1:12" x14ac:dyDescent="0.3">
      <c r="A802" s="3">
        <v>122.14</v>
      </c>
      <c r="B802" s="3">
        <v>82.17</v>
      </c>
      <c r="C802" s="3">
        <v>47.66</v>
      </c>
      <c r="D802" s="3">
        <v>13.15</v>
      </c>
      <c r="E802" s="3">
        <v>139.19</v>
      </c>
      <c r="F802" s="3">
        <v>10.93</v>
      </c>
      <c r="G802">
        <v>10.95</v>
      </c>
      <c r="H802">
        <v>40.58</v>
      </c>
      <c r="I802">
        <v>74.510000000000005</v>
      </c>
      <c r="J802">
        <v>108.6</v>
      </c>
      <c r="K802">
        <v>22.44</v>
      </c>
      <c r="L802">
        <v>130.44</v>
      </c>
    </row>
    <row r="803" spans="1:12" x14ac:dyDescent="0.3">
      <c r="A803" s="3">
        <v>122.12</v>
      </c>
      <c r="B803" s="3">
        <v>82.49</v>
      </c>
      <c r="C803" s="3">
        <v>47.98</v>
      </c>
      <c r="D803" s="3">
        <v>13.5</v>
      </c>
      <c r="E803" s="3">
        <v>139.53</v>
      </c>
      <c r="F803" s="3">
        <v>10.74</v>
      </c>
      <c r="G803">
        <v>10.98</v>
      </c>
      <c r="H803">
        <v>40.18</v>
      </c>
      <c r="I803">
        <v>74.09</v>
      </c>
      <c r="J803">
        <v>108.19</v>
      </c>
      <c r="K803">
        <v>22.81</v>
      </c>
      <c r="L803">
        <v>130.02000000000001</v>
      </c>
    </row>
    <row r="804" spans="1:12" x14ac:dyDescent="0.3">
      <c r="A804" s="3">
        <v>122.19</v>
      </c>
      <c r="B804" s="3">
        <v>82.9</v>
      </c>
      <c r="C804" s="3">
        <v>48.39</v>
      </c>
      <c r="D804" s="3">
        <v>13.91</v>
      </c>
      <c r="E804" s="3">
        <v>139.94</v>
      </c>
      <c r="F804" s="3">
        <v>10.42</v>
      </c>
      <c r="G804">
        <v>11</v>
      </c>
      <c r="H804">
        <v>39.869999999999997</v>
      </c>
      <c r="I804">
        <v>73.78</v>
      </c>
      <c r="J804">
        <v>107.87</v>
      </c>
      <c r="K804">
        <v>23.1</v>
      </c>
      <c r="L804">
        <v>129.71</v>
      </c>
    </row>
    <row r="805" spans="1:12" x14ac:dyDescent="0.3">
      <c r="A805" s="3">
        <v>122.45</v>
      </c>
      <c r="B805" s="3">
        <v>83.5</v>
      </c>
      <c r="C805" s="3">
        <v>49</v>
      </c>
      <c r="D805" s="3">
        <v>14.51</v>
      </c>
      <c r="E805" s="3">
        <v>140.55000000000001</v>
      </c>
      <c r="F805" s="3">
        <v>9.94</v>
      </c>
      <c r="G805">
        <v>11.09</v>
      </c>
      <c r="H805">
        <v>39.51</v>
      </c>
      <c r="I805">
        <v>73.39</v>
      </c>
      <c r="J805">
        <v>107.48</v>
      </c>
      <c r="K805">
        <v>23.49</v>
      </c>
      <c r="L805">
        <v>129.32</v>
      </c>
    </row>
    <row r="806" spans="1:12" x14ac:dyDescent="0.3">
      <c r="A806" s="3">
        <v>122.7</v>
      </c>
      <c r="B806" s="3">
        <v>84.1</v>
      </c>
      <c r="C806" s="3">
        <v>49.59</v>
      </c>
      <c r="D806" s="3">
        <v>15.08</v>
      </c>
      <c r="E806" s="3">
        <v>141.13</v>
      </c>
      <c r="F806" s="3">
        <v>9.42</v>
      </c>
      <c r="G806">
        <v>11.12</v>
      </c>
      <c r="H806">
        <v>39.130000000000003</v>
      </c>
      <c r="I806">
        <v>73.010000000000005</v>
      </c>
      <c r="J806">
        <v>107.09</v>
      </c>
      <c r="K806">
        <v>23.84</v>
      </c>
      <c r="L806">
        <v>128.93</v>
      </c>
    </row>
    <row r="807" spans="1:12" x14ac:dyDescent="0.3">
      <c r="A807" s="3">
        <v>122.56</v>
      </c>
      <c r="B807" s="3">
        <v>84.3</v>
      </c>
      <c r="C807" s="3">
        <v>49.79</v>
      </c>
      <c r="D807" s="3">
        <v>15.27</v>
      </c>
      <c r="E807" s="3">
        <v>141.33000000000001</v>
      </c>
      <c r="F807" s="3">
        <v>9.25</v>
      </c>
      <c r="G807">
        <v>11.12</v>
      </c>
      <c r="H807">
        <v>38.96</v>
      </c>
      <c r="I807">
        <v>72.819999999999993</v>
      </c>
      <c r="J807">
        <v>106.91</v>
      </c>
      <c r="K807">
        <v>24.04</v>
      </c>
      <c r="L807">
        <v>128.74</v>
      </c>
    </row>
    <row r="808" spans="1:12" x14ac:dyDescent="0.3">
      <c r="A808" s="3">
        <v>124.7</v>
      </c>
      <c r="B808" s="3">
        <v>86.79</v>
      </c>
      <c r="C808" s="3">
        <v>52.29</v>
      </c>
      <c r="D808" s="3">
        <v>17.7</v>
      </c>
      <c r="E808" s="3">
        <v>143.78</v>
      </c>
      <c r="F808" s="3">
        <v>7.28</v>
      </c>
      <c r="G808">
        <v>11.2</v>
      </c>
      <c r="H808">
        <v>38.6</v>
      </c>
      <c r="I808">
        <v>72.44</v>
      </c>
      <c r="J808">
        <v>106.52</v>
      </c>
      <c r="K808">
        <v>24.41</v>
      </c>
      <c r="L808">
        <v>128.36000000000001</v>
      </c>
    </row>
    <row r="809" spans="1:12" x14ac:dyDescent="0.3">
      <c r="A809" s="3">
        <v>127.66</v>
      </c>
      <c r="B809" s="3">
        <v>90.14</v>
      </c>
      <c r="C809" s="3">
        <v>55.63</v>
      </c>
      <c r="D809" s="3">
        <v>20.93</v>
      </c>
      <c r="E809" s="3">
        <v>147</v>
      </c>
      <c r="F809" s="3">
        <v>4.9800000000000004</v>
      </c>
      <c r="G809">
        <v>11.29</v>
      </c>
      <c r="H809">
        <v>38.26</v>
      </c>
      <c r="I809">
        <v>72.08</v>
      </c>
      <c r="J809">
        <v>106.15</v>
      </c>
      <c r="K809">
        <v>24.79</v>
      </c>
      <c r="L809">
        <v>127.99</v>
      </c>
    </row>
    <row r="810" spans="1:12" x14ac:dyDescent="0.3">
      <c r="A810" s="3">
        <v>130.86000000000001</v>
      </c>
      <c r="B810" s="3">
        <v>93.75</v>
      </c>
      <c r="C810" s="3">
        <v>59.25</v>
      </c>
      <c r="D810" s="3">
        <v>24.46</v>
      </c>
      <c r="E810" s="3">
        <v>150.37</v>
      </c>
      <c r="F810" s="3">
        <v>4.25</v>
      </c>
      <c r="G810">
        <v>11.36</v>
      </c>
      <c r="H810">
        <v>37.83</v>
      </c>
      <c r="I810">
        <v>71.63</v>
      </c>
      <c r="J810">
        <v>105.71</v>
      </c>
      <c r="K810">
        <v>25.21</v>
      </c>
      <c r="L810">
        <v>127.54</v>
      </c>
    </row>
    <row r="811" spans="1:12" x14ac:dyDescent="0.3">
      <c r="A811" s="3">
        <v>133.56</v>
      </c>
      <c r="B811" s="3">
        <v>96.87</v>
      </c>
      <c r="C811" s="3">
        <v>62.39</v>
      </c>
      <c r="D811" s="3">
        <v>27.55</v>
      </c>
      <c r="E811" s="3">
        <v>153.22</v>
      </c>
      <c r="F811" s="3">
        <v>5.91</v>
      </c>
      <c r="G811">
        <v>11.43</v>
      </c>
      <c r="H811">
        <v>37.43</v>
      </c>
      <c r="I811">
        <v>71.209999999999994</v>
      </c>
      <c r="J811">
        <v>105.28</v>
      </c>
      <c r="K811">
        <v>25.62</v>
      </c>
      <c r="L811">
        <v>127.11</v>
      </c>
    </row>
    <row r="812" spans="1:12" x14ac:dyDescent="0.3">
      <c r="A812" s="3">
        <v>134.86000000000001</v>
      </c>
      <c r="B812" s="3">
        <v>98.55</v>
      </c>
      <c r="C812" s="3">
        <v>64.069999999999993</v>
      </c>
      <c r="D812" s="3">
        <v>29.22</v>
      </c>
      <c r="E812" s="3">
        <v>154.76</v>
      </c>
      <c r="F812" s="3">
        <v>7.31</v>
      </c>
      <c r="G812">
        <v>11.39</v>
      </c>
      <c r="H812">
        <v>37.24</v>
      </c>
      <c r="I812">
        <v>71.02</v>
      </c>
      <c r="J812">
        <v>105.09</v>
      </c>
      <c r="K812">
        <v>25.8</v>
      </c>
      <c r="L812">
        <v>126.92</v>
      </c>
    </row>
    <row r="813" spans="1:12" x14ac:dyDescent="0.3">
      <c r="A813" s="3">
        <v>134.93</v>
      </c>
      <c r="B813" s="3">
        <v>98.96</v>
      </c>
      <c r="C813" s="3">
        <v>64.48</v>
      </c>
      <c r="D813" s="3">
        <v>29.63</v>
      </c>
      <c r="E813" s="3">
        <v>155.16</v>
      </c>
      <c r="F813" s="3">
        <v>7.71</v>
      </c>
      <c r="G813">
        <v>11.43</v>
      </c>
      <c r="H813">
        <v>36.83</v>
      </c>
      <c r="I813">
        <v>70.59</v>
      </c>
      <c r="J813">
        <v>104.66</v>
      </c>
      <c r="K813">
        <v>26.19</v>
      </c>
      <c r="L813">
        <v>126.49</v>
      </c>
    </row>
    <row r="814" spans="1:12" x14ac:dyDescent="0.3">
      <c r="A814" s="3">
        <v>134.82</v>
      </c>
      <c r="B814" s="3">
        <v>99.18</v>
      </c>
      <c r="C814" s="3">
        <v>64.69</v>
      </c>
      <c r="D814" s="3">
        <v>29.85</v>
      </c>
      <c r="E814" s="3">
        <v>155.43</v>
      </c>
      <c r="F814" s="3">
        <v>7.98</v>
      </c>
      <c r="G814">
        <v>11.45</v>
      </c>
      <c r="H814">
        <v>36.450000000000003</v>
      </c>
      <c r="I814">
        <v>70.2</v>
      </c>
      <c r="J814">
        <v>104.26</v>
      </c>
      <c r="K814">
        <v>26.56</v>
      </c>
      <c r="L814">
        <v>126.1</v>
      </c>
    </row>
    <row r="815" spans="1:12" x14ac:dyDescent="0.3">
      <c r="A815" s="3">
        <v>135.01</v>
      </c>
      <c r="B815" s="3">
        <v>99.7</v>
      </c>
      <c r="C815" s="3">
        <v>65.209999999999994</v>
      </c>
      <c r="D815" s="3">
        <v>30.37</v>
      </c>
      <c r="E815" s="3">
        <v>155.96</v>
      </c>
      <c r="F815" s="3">
        <v>8.51</v>
      </c>
      <c r="G815">
        <v>11.45</v>
      </c>
      <c r="H815">
        <v>36.020000000000003</v>
      </c>
      <c r="I815">
        <v>69.760000000000005</v>
      </c>
      <c r="J815">
        <v>103.82</v>
      </c>
      <c r="K815">
        <v>26.95</v>
      </c>
      <c r="L815">
        <v>125.66</v>
      </c>
    </row>
    <row r="816" spans="1:12" x14ac:dyDescent="0.3">
      <c r="A816" s="3">
        <v>135.59</v>
      </c>
      <c r="B816" s="3">
        <v>100.61</v>
      </c>
      <c r="C816" s="3">
        <v>66.12</v>
      </c>
      <c r="D816" s="3">
        <v>31.29</v>
      </c>
      <c r="E816" s="3">
        <v>156.87</v>
      </c>
      <c r="F816" s="3">
        <v>9.41</v>
      </c>
      <c r="G816">
        <v>11.43</v>
      </c>
      <c r="H816">
        <v>35.64</v>
      </c>
      <c r="I816">
        <v>69.37</v>
      </c>
      <c r="J816">
        <v>103.43</v>
      </c>
      <c r="K816">
        <v>27.29</v>
      </c>
      <c r="L816">
        <v>125.26</v>
      </c>
    </row>
    <row r="817" spans="1:12" x14ac:dyDescent="0.3">
      <c r="A817" s="3">
        <v>135.46</v>
      </c>
      <c r="B817" s="3">
        <v>100.82</v>
      </c>
      <c r="C817" s="3">
        <v>66.33</v>
      </c>
      <c r="D817" s="3">
        <v>31.5</v>
      </c>
      <c r="E817" s="3">
        <v>157.09</v>
      </c>
      <c r="F817" s="3">
        <v>9.6300000000000008</v>
      </c>
      <c r="G817">
        <v>11.36</v>
      </c>
      <c r="H817">
        <v>35.42</v>
      </c>
      <c r="I817">
        <v>69.150000000000006</v>
      </c>
      <c r="J817">
        <v>103.21</v>
      </c>
      <c r="K817">
        <v>27.47</v>
      </c>
      <c r="L817">
        <v>125.04</v>
      </c>
    </row>
    <row r="818" spans="1:12" x14ac:dyDescent="0.3">
      <c r="A818" s="3">
        <v>135.12</v>
      </c>
      <c r="B818" s="3">
        <v>100.82</v>
      </c>
      <c r="C818" s="3">
        <v>66.33</v>
      </c>
      <c r="D818" s="3">
        <v>31.5</v>
      </c>
      <c r="E818" s="3">
        <v>157.09</v>
      </c>
      <c r="F818" s="3">
        <v>9.6300000000000008</v>
      </c>
      <c r="G818">
        <v>11.35</v>
      </c>
      <c r="H818">
        <v>35.03</v>
      </c>
      <c r="I818">
        <v>68.75</v>
      </c>
      <c r="J818">
        <v>102.81</v>
      </c>
      <c r="K818">
        <v>27.83</v>
      </c>
      <c r="L818">
        <v>124.64</v>
      </c>
    </row>
    <row r="819" spans="1:12" x14ac:dyDescent="0.3">
      <c r="A819" s="3">
        <v>134.78</v>
      </c>
      <c r="B819" s="3">
        <v>100.82</v>
      </c>
      <c r="C819" s="3">
        <v>66.33</v>
      </c>
      <c r="D819" s="3">
        <v>31.5</v>
      </c>
      <c r="E819" s="3">
        <v>157.09</v>
      </c>
      <c r="F819" s="3">
        <v>9.6300000000000008</v>
      </c>
      <c r="G819">
        <v>11.34</v>
      </c>
      <c r="H819">
        <v>34.71</v>
      </c>
      <c r="I819">
        <v>68.42</v>
      </c>
      <c r="J819">
        <v>102.48</v>
      </c>
      <c r="K819">
        <v>28.13</v>
      </c>
      <c r="L819">
        <v>124.31</v>
      </c>
    </row>
    <row r="820" spans="1:12" x14ac:dyDescent="0.3">
      <c r="A820" s="3">
        <v>133.59</v>
      </c>
      <c r="B820" s="3">
        <v>100</v>
      </c>
      <c r="C820" s="3">
        <v>65.510000000000005</v>
      </c>
      <c r="D820" s="3">
        <v>30.67</v>
      </c>
      <c r="E820" s="3">
        <v>156.24</v>
      </c>
      <c r="F820" s="3">
        <v>8.7799999999999994</v>
      </c>
      <c r="G820">
        <v>11.4</v>
      </c>
      <c r="H820">
        <v>34.33</v>
      </c>
      <c r="I820">
        <v>68.010000000000005</v>
      </c>
      <c r="J820">
        <v>102.07</v>
      </c>
      <c r="K820">
        <v>28.53</v>
      </c>
      <c r="L820">
        <v>123.9</v>
      </c>
    </row>
    <row r="821" spans="1:12" x14ac:dyDescent="0.3">
      <c r="A821" s="3">
        <v>130.63</v>
      </c>
      <c r="B821" s="3">
        <v>97.41</v>
      </c>
      <c r="C821" s="3">
        <v>62.94</v>
      </c>
      <c r="D821" s="3">
        <v>28.08</v>
      </c>
      <c r="E821" s="3">
        <v>153.59</v>
      </c>
      <c r="F821" s="3">
        <v>6.15</v>
      </c>
      <c r="G821">
        <v>11.36</v>
      </c>
      <c r="H821">
        <v>33.96</v>
      </c>
      <c r="I821">
        <v>67.63</v>
      </c>
      <c r="J821">
        <v>101.69</v>
      </c>
      <c r="K821">
        <v>28.86</v>
      </c>
      <c r="L821">
        <v>123.53</v>
      </c>
    </row>
    <row r="822" spans="1:12" x14ac:dyDescent="0.3">
      <c r="A822" s="3">
        <v>125.61</v>
      </c>
      <c r="B822" s="3">
        <v>92.75</v>
      </c>
      <c r="C822" s="3">
        <v>58.29</v>
      </c>
      <c r="D822" s="3">
        <v>23.42</v>
      </c>
      <c r="E822" s="3">
        <v>148.99</v>
      </c>
      <c r="F822" s="3">
        <v>2.19</v>
      </c>
      <c r="G822">
        <v>11.32</v>
      </c>
      <c r="H822">
        <v>33.799999999999997</v>
      </c>
      <c r="I822">
        <v>67.459999999999994</v>
      </c>
      <c r="J822">
        <v>101.52</v>
      </c>
      <c r="K822">
        <v>29.03</v>
      </c>
      <c r="L822">
        <v>123.36</v>
      </c>
    </row>
    <row r="823" spans="1:12" x14ac:dyDescent="0.3">
      <c r="A823" s="3">
        <v>109.35</v>
      </c>
      <c r="B823" s="3">
        <v>76.81</v>
      </c>
      <c r="C823" s="3">
        <v>42.38</v>
      </c>
      <c r="D823" s="3">
        <v>7.53</v>
      </c>
      <c r="E823" s="3">
        <v>133.34</v>
      </c>
      <c r="F823" s="3">
        <v>14.97</v>
      </c>
      <c r="G823">
        <v>11.33</v>
      </c>
      <c r="H823">
        <v>33.409999999999997</v>
      </c>
      <c r="I823">
        <v>67.06</v>
      </c>
      <c r="J823">
        <v>101.11</v>
      </c>
      <c r="K823">
        <v>29.4</v>
      </c>
      <c r="L823">
        <v>122.95</v>
      </c>
    </row>
    <row r="824" spans="1:12" x14ac:dyDescent="0.3">
      <c r="A824" s="3">
        <v>99.68</v>
      </c>
      <c r="B824" s="3">
        <v>67.459999999999994</v>
      </c>
      <c r="C824" s="3">
        <v>33.04</v>
      </c>
      <c r="D824" s="3">
        <v>1.99</v>
      </c>
      <c r="E824" s="3">
        <v>124.13</v>
      </c>
      <c r="F824" s="3">
        <v>24.3</v>
      </c>
      <c r="G824">
        <v>11.3</v>
      </c>
      <c r="H824">
        <v>33.020000000000003</v>
      </c>
      <c r="I824">
        <v>66.66</v>
      </c>
      <c r="J824">
        <v>100.72</v>
      </c>
      <c r="K824">
        <v>29.75</v>
      </c>
      <c r="L824">
        <v>122.55</v>
      </c>
    </row>
    <row r="825" spans="1:12" x14ac:dyDescent="0.3">
      <c r="A825" s="3">
        <v>90.15</v>
      </c>
      <c r="B825" s="3">
        <v>58.23</v>
      </c>
      <c r="C825" s="3">
        <v>23.81</v>
      </c>
      <c r="D825" s="3">
        <v>11.1</v>
      </c>
      <c r="E825" s="3">
        <v>115.06</v>
      </c>
      <c r="F825" s="3">
        <v>33.53</v>
      </c>
      <c r="G825">
        <v>11.25</v>
      </c>
      <c r="H825">
        <v>32.65</v>
      </c>
      <c r="I825">
        <v>66.290000000000006</v>
      </c>
      <c r="J825">
        <v>100.34</v>
      </c>
      <c r="K825">
        <v>30.08</v>
      </c>
      <c r="L825">
        <v>122.18</v>
      </c>
    </row>
    <row r="826" spans="1:12" x14ac:dyDescent="0.3">
      <c r="A826" s="3">
        <v>75.430000000000007</v>
      </c>
      <c r="B826" s="3">
        <v>43.77</v>
      </c>
      <c r="C826" s="3">
        <v>9.31</v>
      </c>
      <c r="D826" s="3">
        <v>25.57</v>
      </c>
      <c r="E826" s="3">
        <v>100.84</v>
      </c>
      <c r="F826" s="3">
        <v>48.03</v>
      </c>
      <c r="G826">
        <v>11.23</v>
      </c>
      <c r="H826">
        <v>32.29</v>
      </c>
      <c r="I826">
        <v>65.92</v>
      </c>
      <c r="J826">
        <v>99.97</v>
      </c>
      <c r="K826">
        <v>30.41</v>
      </c>
      <c r="L826">
        <v>121.81</v>
      </c>
    </row>
    <row r="827" spans="1:12" x14ac:dyDescent="0.3">
      <c r="A827" s="3">
        <v>65.959999999999994</v>
      </c>
      <c r="B827" s="3">
        <v>34.58</v>
      </c>
      <c r="C827" s="3">
        <v>0.55000000000000004</v>
      </c>
      <c r="D827" s="3">
        <v>34.85</v>
      </c>
      <c r="E827" s="3">
        <v>91.82</v>
      </c>
      <c r="F827" s="3">
        <v>57.33</v>
      </c>
      <c r="G827">
        <v>11.18</v>
      </c>
      <c r="H827">
        <v>32.130000000000003</v>
      </c>
      <c r="I827">
        <v>65.760000000000005</v>
      </c>
      <c r="J827">
        <v>99.81</v>
      </c>
      <c r="K827">
        <v>30.57</v>
      </c>
      <c r="L827">
        <v>121.65</v>
      </c>
    </row>
    <row r="828" spans="1:12" x14ac:dyDescent="0.3">
      <c r="A828" s="3">
        <v>52.82</v>
      </c>
      <c r="B828" s="3">
        <v>21.78</v>
      </c>
      <c r="C828" s="3">
        <v>13.08</v>
      </c>
      <c r="D828" s="3">
        <v>47.89</v>
      </c>
      <c r="E828" s="3">
        <v>79.11</v>
      </c>
      <c r="F828" s="3">
        <v>70.38</v>
      </c>
      <c r="G828">
        <v>11.16</v>
      </c>
      <c r="H828">
        <v>31.7</v>
      </c>
      <c r="I828">
        <v>65.319999999999993</v>
      </c>
      <c r="J828">
        <v>99.37</v>
      </c>
      <c r="K828">
        <v>30.97</v>
      </c>
      <c r="L828">
        <v>121.21</v>
      </c>
    </row>
    <row r="829" spans="1:12" x14ac:dyDescent="0.3">
      <c r="A829" s="3">
        <v>48.91</v>
      </c>
      <c r="B829" s="3">
        <v>18.239999999999998</v>
      </c>
      <c r="C829" s="3">
        <v>16.66</v>
      </c>
      <c r="D829" s="3">
        <v>51.48</v>
      </c>
      <c r="E829" s="3">
        <v>75.56</v>
      </c>
      <c r="F829" s="3">
        <v>73.97</v>
      </c>
      <c r="G829">
        <v>11.14</v>
      </c>
      <c r="H829">
        <v>31.37</v>
      </c>
      <c r="I829">
        <v>64.97</v>
      </c>
      <c r="J829">
        <v>99.02</v>
      </c>
      <c r="K829">
        <v>31.29</v>
      </c>
      <c r="L829">
        <v>120.86</v>
      </c>
    </row>
    <row r="830" spans="1:12" x14ac:dyDescent="0.3">
      <c r="A830" s="3">
        <v>45.19</v>
      </c>
      <c r="B830" s="3">
        <v>14.9</v>
      </c>
      <c r="C830" s="3">
        <v>20.03</v>
      </c>
      <c r="D830" s="3">
        <v>54.87</v>
      </c>
      <c r="E830" s="3">
        <v>72.19</v>
      </c>
      <c r="F830" s="3">
        <v>77.36</v>
      </c>
      <c r="G830">
        <v>11.12</v>
      </c>
      <c r="H830">
        <v>31.04</v>
      </c>
      <c r="I830">
        <v>64.63</v>
      </c>
      <c r="J830">
        <v>98.68</v>
      </c>
      <c r="K830">
        <v>31.6</v>
      </c>
      <c r="L830">
        <v>120.52</v>
      </c>
    </row>
    <row r="831" spans="1:12" x14ac:dyDescent="0.3">
      <c r="A831" s="3">
        <v>41.22</v>
      </c>
      <c r="B831" s="3">
        <v>11.41</v>
      </c>
      <c r="C831" s="3">
        <v>23.76</v>
      </c>
      <c r="D831" s="3">
        <v>58.59</v>
      </c>
      <c r="E831" s="3">
        <v>68.569999999999993</v>
      </c>
      <c r="F831" s="3">
        <v>81.08</v>
      </c>
      <c r="G831">
        <v>11.13</v>
      </c>
      <c r="H831">
        <v>30.71</v>
      </c>
      <c r="I831">
        <v>64.28</v>
      </c>
      <c r="J831">
        <v>98.33</v>
      </c>
      <c r="K831">
        <v>31.94</v>
      </c>
      <c r="L831">
        <v>120.17</v>
      </c>
    </row>
    <row r="832" spans="1:12" x14ac:dyDescent="0.3">
      <c r="A832" s="3">
        <v>36.76</v>
      </c>
      <c r="B832" s="3">
        <v>7.65</v>
      </c>
      <c r="C832" s="3">
        <v>27.98</v>
      </c>
      <c r="D832" s="3">
        <v>62.82</v>
      </c>
      <c r="E832" s="3">
        <v>64.45</v>
      </c>
      <c r="F832" s="3">
        <v>85.31</v>
      </c>
      <c r="G832">
        <v>11.05</v>
      </c>
      <c r="H832">
        <v>30.5</v>
      </c>
      <c r="I832">
        <v>64.069999999999993</v>
      </c>
      <c r="J832">
        <v>98.12</v>
      </c>
      <c r="K832">
        <v>32.119999999999997</v>
      </c>
      <c r="L832">
        <v>119.97</v>
      </c>
    </row>
    <row r="833" spans="1:12" x14ac:dyDescent="0.3">
      <c r="A833" s="3">
        <v>29.77</v>
      </c>
      <c r="B833" s="3">
        <v>4.05</v>
      </c>
      <c r="C833" s="3">
        <v>34.79</v>
      </c>
      <c r="D833" s="3">
        <v>69.64</v>
      </c>
      <c r="E833" s="3">
        <v>57.76</v>
      </c>
      <c r="F833" s="3">
        <v>92.12</v>
      </c>
      <c r="G833">
        <v>11.03</v>
      </c>
      <c r="H833">
        <v>30.15</v>
      </c>
      <c r="I833">
        <v>63.71</v>
      </c>
      <c r="J833">
        <v>97.76</v>
      </c>
      <c r="K833">
        <v>32.46</v>
      </c>
      <c r="L833">
        <v>119.6</v>
      </c>
    </row>
    <row r="834" spans="1:12" x14ac:dyDescent="0.3">
      <c r="A834" s="3">
        <v>27.55</v>
      </c>
      <c r="B834" s="3">
        <v>4.45</v>
      </c>
      <c r="C834" s="3">
        <v>36.68</v>
      </c>
      <c r="D834" s="3">
        <v>71.53</v>
      </c>
      <c r="E834" s="3">
        <v>55.87</v>
      </c>
      <c r="F834" s="3">
        <v>94.01</v>
      </c>
      <c r="G834">
        <v>11.03</v>
      </c>
      <c r="H834">
        <v>29.77</v>
      </c>
      <c r="I834">
        <v>63.32</v>
      </c>
      <c r="J834">
        <v>97.37</v>
      </c>
      <c r="K834">
        <v>32.83</v>
      </c>
      <c r="L834">
        <v>119.21</v>
      </c>
    </row>
    <row r="835" spans="1:12" x14ac:dyDescent="0.3">
      <c r="A835" s="3">
        <v>24.44</v>
      </c>
      <c r="B835" s="3">
        <v>6.09</v>
      </c>
      <c r="C835" s="3">
        <v>39.44</v>
      </c>
      <c r="D835" s="3">
        <v>74.3</v>
      </c>
      <c r="E835" s="3">
        <v>53.08</v>
      </c>
      <c r="F835" s="3">
        <v>96.78</v>
      </c>
      <c r="G835">
        <v>11.03</v>
      </c>
      <c r="H835">
        <v>29.39</v>
      </c>
      <c r="I835">
        <v>62.92</v>
      </c>
      <c r="J835">
        <v>96.96</v>
      </c>
      <c r="K835">
        <v>33.21</v>
      </c>
      <c r="L835">
        <v>118.81</v>
      </c>
    </row>
    <row r="836" spans="1:12" x14ac:dyDescent="0.3">
      <c r="A836" s="3">
        <v>21.19</v>
      </c>
      <c r="B836" s="3">
        <v>8.36</v>
      </c>
      <c r="C836" s="3">
        <v>42.28</v>
      </c>
      <c r="D836" s="3">
        <v>77.150000000000006</v>
      </c>
      <c r="E836" s="3">
        <v>50.16</v>
      </c>
      <c r="F836" s="3">
        <v>99.62</v>
      </c>
      <c r="G836">
        <v>11.04</v>
      </c>
      <c r="H836">
        <v>29.08</v>
      </c>
      <c r="I836">
        <v>62.58</v>
      </c>
      <c r="J836">
        <v>96.63</v>
      </c>
      <c r="K836">
        <v>33.549999999999997</v>
      </c>
      <c r="L836">
        <v>118.47</v>
      </c>
    </row>
    <row r="837" spans="1:12" x14ac:dyDescent="0.3">
      <c r="A837" s="3">
        <v>17.760000000000002</v>
      </c>
      <c r="B837" s="3">
        <v>11.13</v>
      </c>
      <c r="C837" s="3">
        <v>45.33</v>
      </c>
      <c r="D837" s="3">
        <v>80.2</v>
      </c>
      <c r="E837" s="3">
        <v>47.05</v>
      </c>
      <c r="F837" s="3">
        <v>102.65</v>
      </c>
      <c r="G837">
        <v>10.92</v>
      </c>
      <c r="H837">
        <v>28.89</v>
      </c>
      <c r="I837">
        <v>62.4</v>
      </c>
      <c r="J837">
        <v>96.45</v>
      </c>
      <c r="K837">
        <v>33.68</v>
      </c>
      <c r="L837">
        <v>118.29</v>
      </c>
    </row>
    <row r="838" spans="1:12" x14ac:dyDescent="0.3">
      <c r="A838" s="3">
        <v>11.09</v>
      </c>
      <c r="B838" s="3">
        <v>17.23</v>
      </c>
      <c r="C838" s="3">
        <v>51.65</v>
      </c>
      <c r="D838" s="3">
        <v>86.51</v>
      </c>
      <c r="E838" s="3">
        <v>40.65</v>
      </c>
      <c r="F838" s="3">
        <v>108.92</v>
      </c>
      <c r="G838">
        <v>10.85</v>
      </c>
      <c r="H838">
        <v>28.58</v>
      </c>
      <c r="I838">
        <v>62.08</v>
      </c>
      <c r="J838">
        <v>96.14</v>
      </c>
      <c r="K838">
        <v>33.96</v>
      </c>
      <c r="L838">
        <v>117.98</v>
      </c>
    </row>
    <row r="839" spans="1:12" x14ac:dyDescent="0.3">
      <c r="A839" s="3">
        <v>7.22</v>
      </c>
      <c r="B839" s="3">
        <v>20.72</v>
      </c>
      <c r="C839" s="3">
        <v>55.19</v>
      </c>
      <c r="D839" s="3">
        <v>90.04</v>
      </c>
      <c r="E839" s="3">
        <v>37.03</v>
      </c>
      <c r="F839" s="3">
        <v>112.42</v>
      </c>
      <c r="G839">
        <v>10.84</v>
      </c>
      <c r="H839">
        <v>28.25</v>
      </c>
      <c r="I839">
        <v>61.73</v>
      </c>
      <c r="J839">
        <v>95.79</v>
      </c>
      <c r="K839">
        <v>34.299999999999997</v>
      </c>
      <c r="L839">
        <v>117.63</v>
      </c>
    </row>
    <row r="840" spans="1:12" x14ac:dyDescent="0.3">
      <c r="A840" s="3">
        <v>3.23</v>
      </c>
      <c r="B840" s="3">
        <v>24.63</v>
      </c>
      <c r="C840" s="3">
        <v>59.14</v>
      </c>
      <c r="D840" s="3">
        <v>93.96</v>
      </c>
      <c r="E840" s="3">
        <v>33.020000000000003</v>
      </c>
      <c r="F840" s="3">
        <v>116.3</v>
      </c>
      <c r="G840">
        <v>10.77</v>
      </c>
      <c r="H840">
        <v>27.88</v>
      </c>
      <c r="I840">
        <v>61.36</v>
      </c>
      <c r="J840">
        <v>95.41</v>
      </c>
      <c r="K840">
        <v>34.619999999999997</v>
      </c>
      <c r="L840">
        <v>117.26</v>
      </c>
    </row>
    <row r="841" spans="1:12" x14ac:dyDescent="0.3">
      <c r="A841" s="3">
        <v>2.31</v>
      </c>
      <c r="B841" s="3">
        <v>27.99</v>
      </c>
      <c r="C841" s="3">
        <v>62.5</v>
      </c>
      <c r="D841" s="3">
        <v>97.31</v>
      </c>
      <c r="E841" s="3">
        <v>29.63</v>
      </c>
      <c r="F841" s="3">
        <v>119.61</v>
      </c>
      <c r="G841">
        <v>10.66</v>
      </c>
      <c r="H841">
        <v>27.5</v>
      </c>
      <c r="I841">
        <v>60.99</v>
      </c>
      <c r="J841">
        <v>95.05</v>
      </c>
      <c r="K841">
        <v>34.93</v>
      </c>
      <c r="L841">
        <v>116.9</v>
      </c>
    </row>
    <row r="842" spans="1:12" x14ac:dyDescent="0.3">
      <c r="A842" s="3">
        <v>4.87</v>
      </c>
      <c r="B842" s="3">
        <v>30.87</v>
      </c>
      <c r="C842" s="3">
        <v>65.37</v>
      </c>
      <c r="D842" s="3">
        <v>100.17</v>
      </c>
      <c r="E842" s="3">
        <v>26.74</v>
      </c>
      <c r="F842" s="3">
        <v>122.44</v>
      </c>
      <c r="G842">
        <v>10.6</v>
      </c>
      <c r="H842">
        <v>27.33</v>
      </c>
      <c r="I842">
        <v>60.81</v>
      </c>
      <c r="J842">
        <v>94.87</v>
      </c>
      <c r="K842">
        <v>35.1</v>
      </c>
      <c r="L842">
        <v>116.72</v>
      </c>
    </row>
    <row r="843" spans="1:12" x14ac:dyDescent="0.3">
      <c r="A843" s="3">
        <v>9.41</v>
      </c>
      <c r="B843" s="3">
        <v>35.24</v>
      </c>
      <c r="C843" s="3">
        <v>69.75</v>
      </c>
      <c r="D843" s="3">
        <v>104.52</v>
      </c>
      <c r="E843" s="3">
        <v>22.38</v>
      </c>
      <c r="F843" s="3">
        <v>126.75</v>
      </c>
      <c r="G843">
        <v>10.51</v>
      </c>
      <c r="H843">
        <v>26.95</v>
      </c>
      <c r="I843">
        <v>60.43</v>
      </c>
      <c r="J843">
        <v>94.49</v>
      </c>
      <c r="K843">
        <v>35.43</v>
      </c>
      <c r="L843">
        <v>116.34</v>
      </c>
    </row>
    <row r="844" spans="1:12" x14ac:dyDescent="0.3">
      <c r="A844" s="3">
        <v>10.72</v>
      </c>
      <c r="B844" s="3">
        <v>36.229999999999997</v>
      </c>
      <c r="C844" s="3">
        <v>70.739999999999995</v>
      </c>
      <c r="D844" s="3">
        <v>105.51</v>
      </c>
      <c r="E844" s="3">
        <v>21.39</v>
      </c>
      <c r="F844" s="3">
        <v>127.72</v>
      </c>
      <c r="G844">
        <v>10.43</v>
      </c>
      <c r="H844">
        <v>26.61</v>
      </c>
      <c r="I844">
        <v>60.09</v>
      </c>
      <c r="J844">
        <v>94.15</v>
      </c>
      <c r="K844">
        <v>35.729999999999997</v>
      </c>
      <c r="L844">
        <v>116</v>
      </c>
    </row>
    <row r="845" spans="1:12" x14ac:dyDescent="0.3">
      <c r="A845" s="3">
        <v>11.25</v>
      </c>
      <c r="B845" s="3">
        <v>36.43</v>
      </c>
      <c r="C845" s="3">
        <v>70.94</v>
      </c>
      <c r="D845" s="3">
        <v>105.71</v>
      </c>
      <c r="E845" s="3">
        <v>21.19</v>
      </c>
      <c r="F845" s="3">
        <v>127.92</v>
      </c>
      <c r="G845">
        <v>10.35</v>
      </c>
      <c r="H845">
        <v>26.27</v>
      </c>
      <c r="I845">
        <v>59.75</v>
      </c>
      <c r="J845">
        <v>93.81</v>
      </c>
      <c r="K845">
        <v>36.03</v>
      </c>
      <c r="L845">
        <v>115.67</v>
      </c>
    </row>
    <row r="846" spans="1:12" x14ac:dyDescent="0.3">
      <c r="A846" s="3">
        <v>11.59</v>
      </c>
      <c r="B846" s="3">
        <v>36.43</v>
      </c>
      <c r="C846" s="3">
        <v>70.94</v>
      </c>
      <c r="D846" s="3">
        <v>105.71</v>
      </c>
      <c r="E846" s="3">
        <v>21.19</v>
      </c>
      <c r="F846" s="3">
        <v>127.92</v>
      </c>
      <c r="G846">
        <v>10.32</v>
      </c>
      <c r="H846">
        <v>25.97</v>
      </c>
      <c r="I846">
        <v>59.43</v>
      </c>
      <c r="J846">
        <v>93.5</v>
      </c>
      <c r="K846">
        <v>36.33</v>
      </c>
      <c r="L846">
        <v>115.35</v>
      </c>
    </row>
    <row r="847" spans="1:12" x14ac:dyDescent="0.3">
      <c r="A847" s="3">
        <v>11.92</v>
      </c>
      <c r="B847" s="3">
        <v>36.43</v>
      </c>
      <c r="C847" s="3">
        <v>70.94</v>
      </c>
      <c r="D847" s="3">
        <v>105.71</v>
      </c>
      <c r="E847" s="3">
        <v>21.19</v>
      </c>
      <c r="F847" s="3">
        <v>127.92</v>
      </c>
      <c r="G847">
        <v>10.220000000000001</v>
      </c>
      <c r="H847">
        <v>25.79</v>
      </c>
      <c r="I847">
        <v>59.25</v>
      </c>
      <c r="J847">
        <v>93.32</v>
      </c>
      <c r="K847">
        <v>36.49</v>
      </c>
      <c r="L847">
        <v>115.17</v>
      </c>
    </row>
    <row r="848" spans="1:12" x14ac:dyDescent="0.3">
      <c r="A848" s="3">
        <v>12.35</v>
      </c>
      <c r="B848" s="3">
        <v>36.53</v>
      </c>
      <c r="C848" s="3">
        <v>71.040000000000006</v>
      </c>
      <c r="D848" s="3">
        <v>105.8</v>
      </c>
      <c r="E848" s="3">
        <v>21.09</v>
      </c>
      <c r="F848" s="3">
        <v>128.02000000000001</v>
      </c>
      <c r="G848">
        <v>10.17</v>
      </c>
      <c r="H848">
        <v>25.47</v>
      </c>
      <c r="I848">
        <v>58.92</v>
      </c>
      <c r="J848">
        <v>92.99</v>
      </c>
      <c r="K848">
        <v>36.79</v>
      </c>
      <c r="L848">
        <v>114.85</v>
      </c>
    </row>
    <row r="849" spans="1:12" x14ac:dyDescent="0.3">
      <c r="A849" s="3">
        <v>12.96</v>
      </c>
      <c r="B849" s="3">
        <v>36.82</v>
      </c>
      <c r="C849" s="3">
        <v>71.33</v>
      </c>
      <c r="D849" s="3">
        <v>106.09</v>
      </c>
      <c r="E849" s="3">
        <v>20.78</v>
      </c>
      <c r="F849" s="3">
        <v>128.29</v>
      </c>
      <c r="G849">
        <v>10.119999999999999</v>
      </c>
      <c r="H849">
        <v>25.24</v>
      </c>
      <c r="I849">
        <v>58.68</v>
      </c>
      <c r="J849">
        <v>92.75</v>
      </c>
      <c r="K849">
        <v>37.020000000000003</v>
      </c>
      <c r="L849">
        <v>114.61</v>
      </c>
    </row>
    <row r="850" spans="1:12" x14ac:dyDescent="0.3">
      <c r="A850" s="3">
        <v>13.79</v>
      </c>
      <c r="B850" s="3">
        <v>37.32</v>
      </c>
      <c r="C850" s="3">
        <v>71.819999999999993</v>
      </c>
      <c r="D850" s="3">
        <v>106.58</v>
      </c>
      <c r="E850" s="3">
        <v>20.29</v>
      </c>
      <c r="F850" s="3">
        <v>128.78</v>
      </c>
      <c r="G850">
        <v>10.039999999999999</v>
      </c>
      <c r="H850">
        <v>24.97</v>
      </c>
      <c r="I850">
        <v>58.41</v>
      </c>
      <c r="J850">
        <v>92.48</v>
      </c>
      <c r="K850">
        <v>37.26</v>
      </c>
      <c r="L850">
        <v>114.34</v>
      </c>
    </row>
    <row r="851" spans="1:12" x14ac:dyDescent="0.3">
      <c r="A851" s="3">
        <v>14.41</v>
      </c>
      <c r="B851" s="3">
        <v>37.619999999999997</v>
      </c>
      <c r="C851" s="3">
        <v>72.12</v>
      </c>
      <c r="D851" s="3">
        <v>106.88</v>
      </c>
      <c r="E851" s="3">
        <v>19.989999999999998</v>
      </c>
      <c r="F851" s="3">
        <v>129.07</v>
      </c>
      <c r="G851">
        <v>9.9499999999999993</v>
      </c>
      <c r="H851">
        <v>24.67</v>
      </c>
      <c r="I851">
        <v>58.1</v>
      </c>
      <c r="J851">
        <v>92.18</v>
      </c>
      <c r="K851">
        <v>37.520000000000003</v>
      </c>
      <c r="L851">
        <v>114.04</v>
      </c>
    </row>
    <row r="852" spans="1:12" x14ac:dyDescent="0.3">
      <c r="A852" s="3">
        <v>15.04</v>
      </c>
      <c r="B852" s="3">
        <v>37.92</v>
      </c>
      <c r="C852" s="3">
        <v>72.42</v>
      </c>
      <c r="D852" s="3">
        <v>107.17</v>
      </c>
      <c r="E852" s="3">
        <v>19.690000000000001</v>
      </c>
      <c r="F852" s="3">
        <v>129.36000000000001</v>
      </c>
      <c r="G852">
        <v>9.94</v>
      </c>
      <c r="H852">
        <v>24.51</v>
      </c>
      <c r="I852">
        <v>57.93</v>
      </c>
      <c r="J852">
        <v>92</v>
      </c>
      <c r="K852">
        <v>37.71</v>
      </c>
      <c r="L852">
        <v>113.86</v>
      </c>
    </row>
    <row r="853" spans="1:12" x14ac:dyDescent="0.3">
      <c r="A853" s="3">
        <v>16.37</v>
      </c>
      <c r="B853" s="3">
        <v>38.92</v>
      </c>
      <c r="C853" s="3">
        <v>73.42</v>
      </c>
      <c r="D853" s="3">
        <v>108.18</v>
      </c>
      <c r="E853" s="3">
        <v>18.72</v>
      </c>
      <c r="F853" s="3">
        <v>130.36000000000001</v>
      </c>
      <c r="G853">
        <v>9.8800000000000008</v>
      </c>
      <c r="H853">
        <v>24.24</v>
      </c>
      <c r="I853">
        <v>57.65</v>
      </c>
      <c r="J853">
        <v>91.73</v>
      </c>
      <c r="K853">
        <v>37.96</v>
      </c>
      <c r="L853">
        <v>113.59</v>
      </c>
    </row>
    <row r="854" spans="1:12" x14ac:dyDescent="0.3">
      <c r="A854" s="3">
        <v>17.399999999999999</v>
      </c>
      <c r="B854" s="3">
        <v>39.61</v>
      </c>
      <c r="C854" s="3">
        <v>74.12</v>
      </c>
      <c r="D854" s="3">
        <v>108.87</v>
      </c>
      <c r="E854" s="3">
        <v>18.02</v>
      </c>
      <c r="F854" s="3">
        <v>131.04</v>
      </c>
      <c r="G854">
        <v>9.89</v>
      </c>
      <c r="H854">
        <v>23.95</v>
      </c>
      <c r="I854">
        <v>57.33</v>
      </c>
      <c r="J854">
        <v>91.41</v>
      </c>
      <c r="K854">
        <v>38.29</v>
      </c>
      <c r="L854">
        <v>113.26</v>
      </c>
    </row>
    <row r="855" spans="1:12" x14ac:dyDescent="0.3">
      <c r="A855" s="3">
        <v>18.13</v>
      </c>
      <c r="B855" s="3">
        <v>40.020000000000003</v>
      </c>
      <c r="C855" s="3">
        <v>74.52</v>
      </c>
      <c r="D855" s="3">
        <v>109.28</v>
      </c>
      <c r="E855" s="3">
        <v>17.64</v>
      </c>
      <c r="F855" s="3">
        <v>131.44999999999999</v>
      </c>
      <c r="G855">
        <v>9.91</v>
      </c>
      <c r="H855">
        <v>23.59</v>
      </c>
      <c r="I855">
        <v>56.95</v>
      </c>
      <c r="J855">
        <v>91.02</v>
      </c>
      <c r="K855">
        <v>38.67</v>
      </c>
      <c r="L855">
        <v>112.88</v>
      </c>
    </row>
    <row r="856" spans="1:12" x14ac:dyDescent="0.3">
      <c r="A856" s="3">
        <v>18.46</v>
      </c>
      <c r="B856" s="3">
        <v>40.020000000000003</v>
      </c>
      <c r="C856" s="3">
        <v>74.52</v>
      </c>
      <c r="D856" s="3">
        <v>109.28</v>
      </c>
      <c r="E856" s="3">
        <v>17.64</v>
      </c>
      <c r="F856" s="3">
        <v>131.44999999999999</v>
      </c>
      <c r="G856">
        <v>9.91</v>
      </c>
      <c r="H856">
        <v>23.23</v>
      </c>
      <c r="I856">
        <v>56.55</v>
      </c>
      <c r="J856">
        <v>90.62</v>
      </c>
      <c r="K856">
        <v>39.06</v>
      </c>
      <c r="L856">
        <v>112.48</v>
      </c>
    </row>
    <row r="857" spans="1:12" x14ac:dyDescent="0.3">
      <c r="A857" s="3">
        <v>19.09</v>
      </c>
      <c r="B857" s="3">
        <v>40.33</v>
      </c>
      <c r="C857" s="3">
        <v>74.83</v>
      </c>
      <c r="D857" s="3">
        <v>109.59</v>
      </c>
      <c r="E857" s="3">
        <v>17.36</v>
      </c>
      <c r="F857" s="3">
        <v>131.76</v>
      </c>
      <c r="G857">
        <v>9.86</v>
      </c>
      <c r="H857">
        <v>23.06</v>
      </c>
      <c r="I857">
        <v>56.37</v>
      </c>
      <c r="J857">
        <v>90.44</v>
      </c>
      <c r="K857">
        <v>39.24</v>
      </c>
      <c r="L857">
        <v>112.3</v>
      </c>
    </row>
    <row r="858" spans="1:12" x14ac:dyDescent="0.3">
      <c r="A858" s="3">
        <v>20.73</v>
      </c>
      <c r="B858" s="3">
        <v>41.63</v>
      </c>
      <c r="C858" s="3">
        <v>76.14</v>
      </c>
      <c r="D858" s="3">
        <v>110.9</v>
      </c>
      <c r="E858" s="3">
        <v>16.12</v>
      </c>
      <c r="F858" s="3">
        <v>133.07</v>
      </c>
      <c r="G858">
        <v>9.84</v>
      </c>
      <c r="H858">
        <v>22.71</v>
      </c>
      <c r="I858">
        <v>56</v>
      </c>
      <c r="J858">
        <v>90.07</v>
      </c>
      <c r="K858">
        <v>39.590000000000003</v>
      </c>
      <c r="L858">
        <v>111.93</v>
      </c>
    </row>
    <row r="859" spans="1:12" x14ac:dyDescent="0.3">
      <c r="A859" s="3">
        <v>25.56</v>
      </c>
      <c r="B859" s="3">
        <v>46.14</v>
      </c>
      <c r="C859" s="3">
        <v>80.650000000000006</v>
      </c>
      <c r="D859" s="3">
        <v>115.4</v>
      </c>
      <c r="E859" s="3">
        <v>11.82</v>
      </c>
      <c r="F859" s="3">
        <v>137.54</v>
      </c>
      <c r="G859">
        <v>9.85</v>
      </c>
      <c r="H859">
        <v>22.38</v>
      </c>
      <c r="I859">
        <v>55.63</v>
      </c>
      <c r="J859">
        <v>89.7</v>
      </c>
      <c r="K859">
        <v>39.96</v>
      </c>
      <c r="L859">
        <v>111.56</v>
      </c>
    </row>
    <row r="860" spans="1:12" x14ac:dyDescent="0.3">
      <c r="A860" s="3">
        <v>28.2</v>
      </c>
      <c r="B860" s="3">
        <v>48.46</v>
      </c>
      <c r="C860" s="3">
        <v>82.96</v>
      </c>
      <c r="D860" s="3">
        <v>117.71</v>
      </c>
      <c r="E860" s="3">
        <v>9.7200000000000006</v>
      </c>
      <c r="F860" s="3">
        <v>139.84</v>
      </c>
      <c r="G860">
        <v>9.84</v>
      </c>
      <c r="H860">
        <v>22.05</v>
      </c>
      <c r="I860">
        <v>55.28</v>
      </c>
      <c r="J860">
        <v>89.34</v>
      </c>
      <c r="K860">
        <v>40.299999999999997</v>
      </c>
      <c r="L860">
        <v>111.2</v>
      </c>
    </row>
    <row r="861" spans="1:12" x14ac:dyDescent="0.3">
      <c r="A861" s="3">
        <v>30.74</v>
      </c>
      <c r="B861" s="3">
        <v>50.67</v>
      </c>
      <c r="C861" s="3">
        <v>85.18</v>
      </c>
      <c r="D861" s="3">
        <v>119.93</v>
      </c>
      <c r="E861" s="3">
        <v>7.83</v>
      </c>
      <c r="F861" s="3">
        <v>142.04</v>
      </c>
      <c r="G861">
        <v>9.83</v>
      </c>
      <c r="H861">
        <v>21.94</v>
      </c>
      <c r="I861">
        <v>55.15</v>
      </c>
      <c r="J861">
        <v>89.21</v>
      </c>
      <c r="K861">
        <v>40.450000000000003</v>
      </c>
      <c r="L861">
        <v>111.07</v>
      </c>
    </row>
    <row r="862" spans="1:12" x14ac:dyDescent="0.3">
      <c r="A862" s="3">
        <v>33.770000000000003</v>
      </c>
      <c r="B862" s="3">
        <v>53.38</v>
      </c>
      <c r="C862" s="3">
        <v>87.88</v>
      </c>
      <c r="D862" s="3">
        <v>122.63</v>
      </c>
      <c r="E862" s="3">
        <v>5.72</v>
      </c>
      <c r="F862" s="3">
        <v>144.69999999999999</v>
      </c>
      <c r="G862">
        <v>9.7899999999999991</v>
      </c>
      <c r="H862">
        <v>21.62</v>
      </c>
      <c r="I862">
        <v>54.81</v>
      </c>
      <c r="J862">
        <v>88.87</v>
      </c>
      <c r="K862">
        <v>40.770000000000003</v>
      </c>
      <c r="L862">
        <v>110.73</v>
      </c>
    </row>
    <row r="863" spans="1:12" x14ac:dyDescent="0.3">
      <c r="A863" s="3">
        <v>37.369999999999997</v>
      </c>
      <c r="B863" s="3">
        <v>56.67</v>
      </c>
      <c r="C863" s="3">
        <v>91.17</v>
      </c>
      <c r="D863" s="3">
        <v>125.9</v>
      </c>
      <c r="E863" s="3">
        <v>4.04</v>
      </c>
      <c r="F863" s="3">
        <v>147.9</v>
      </c>
      <c r="G863">
        <v>9.7100000000000009</v>
      </c>
      <c r="H863">
        <v>21.38</v>
      </c>
      <c r="I863">
        <v>54.56</v>
      </c>
      <c r="J863">
        <v>88.62</v>
      </c>
      <c r="K863">
        <v>40.99</v>
      </c>
      <c r="L863">
        <v>110.48</v>
      </c>
    </row>
    <row r="864" spans="1:12" x14ac:dyDescent="0.3">
      <c r="A864" s="3">
        <v>41.97</v>
      </c>
      <c r="B864" s="3">
        <v>60.95</v>
      </c>
      <c r="C864" s="3">
        <v>95.45</v>
      </c>
      <c r="D864" s="3">
        <v>130.13999999999999</v>
      </c>
      <c r="E864" s="3">
        <v>5.22</v>
      </c>
      <c r="F864" s="3">
        <v>152.02000000000001</v>
      </c>
      <c r="G864">
        <v>9.68</v>
      </c>
      <c r="H864">
        <v>21.13</v>
      </c>
      <c r="I864">
        <v>54.29</v>
      </c>
      <c r="J864">
        <v>88.36</v>
      </c>
      <c r="K864">
        <v>41.25</v>
      </c>
      <c r="L864">
        <v>110.22</v>
      </c>
    </row>
    <row r="865" spans="1:12" x14ac:dyDescent="0.3">
      <c r="A865" s="3">
        <v>42.29</v>
      </c>
      <c r="B865" s="3">
        <v>60.95</v>
      </c>
      <c r="C865" s="3">
        <v>95.45</v>
      </c>
      <c r="D865" s="3">
        <v>130.13999999999999</v>
      </c>
      <c r="E865" s="3">
        <v>5.22</v>
      </c>
      <c r="F865" s="3">
        <v>152.02000000000001</v>
      </c>
      <c r="G865">
        <v>9.6199999999999992</v>
      </c>
      <c r="H865">
        <v>21.04</v>
      </c>
      <c r="I865">
        <v>54.2</v>
      </c>
      <c r="J865">
        <v>88.26</v>
      </c>
      <c r="K865">
        <v>41.34</v>
      </c>
      <c r="L865">
        <v>110.12</v>
      </c>
    </row>
    <row r="866" spans="1:12" x14ac:dyDescent="0.3">
      <c r="A866" s="3">
        <v>42.61</v>
      </c>
      <c r="B866" s="3">
        <v>60.95</v>
      </c>
      <c r="C866" s="3">
        <v>95.45</v>
      </c>
      <c r="D866" s="3">
        <v>130.13999999999999</v>
      </c>
      <c r="E866" s="3">
        <v>5.22</v>
      </c>
      <c r="F866" s="3">
        <v>152.02000000000001</v>
      </c>
      <c r="G866">
        <v>9.6</v>
      </c>
      <c r="H866">
        <v>20.7</v>
      </c>
      <c r="I866">
        <v>53.83</v>
      </c>
      <c r="J866">
        <v>87.89</v>
      </c>
      <c r="K866">
        <v>41.7</v>
      </c>
      <c r="L866">
        <v>109.75</v>
      </c>
    </row>
    <row r="867" spans="1:12" x14ac:dyDescent="0.3">
      <c r="A867" s="3">
        <v>42.93</v>
      </c>
      <c r="B867" s="3">
        <v>60.95</v>
      </c>
      <c r="C867" s="3">
        <v>95.45</v>
      </c>
      <c r="D867" s="3">
        <v>130.13999999999999</v>
      </c>
      <c r="E867" s="3">
        <v>5.22</v>
      </c>
      <c r="F867" s="3">
        <v>152.02000000000001</v>
      </c>
      <c r="G867">
        <v>9.5299999999999994</v>
      </c>
      <c r="H867">
        <v>20.6</v>
      </c>
      <c r="I867">
        <v>53.73</v>
      </c>
      <c r="J867">
        <v>87.79</v>
      </c>
      <c r="K867">
        <v>41.79</v>
      </c>
      <c r="L867">
        <v>109.65</v>
      </c>
    </row>
    <row r="868" spans="1:12" x14ac:dyDescent="0.3">
      <c r="A868" s="3">
        <v>43.25</v>
      </c>
      <c r="B868" s="3">
        <v>60.95</v>
      </c>
      <c r="C868" s="3">
        <v>95.45</v>
      </c>
      <c r="D868" s="3">
        <v>130.13999999999999</v>
      </c>
      <c r="E868" s="3">
        <v>5.22</v>
      </c>
      <c r="F868" s="3">
        <v>152.02000000000001</v>
      </c>
      <c r="G868">
        <v>9.5</v>
      </c>
      <c r="H868">
        <v>20.37</v>
      </c>
      <c r="I868">
        <v>53.48</v>
      </c>
      <c r="J868">
        <v>87.54</v>
      </c>
      <c r="K868">
        <v>42.04</v>
      </c>
      <c r="L868">
        <v>109.4</v>
      </c>
    </row>
    <row r="869" spans="1:12" x14ac:dyDescent="0.3">
      <c r="A869" s="3">
        <v>45.48</v>
      </c>
      <c r="B869" s="3">
        <v>62.87</v>
      </c>
      <c r="C869" s="3">
        <v>97.37</v>
      </c>
      <c r="D869" s="3">
        <v>132.07</v>
      </c>
      <c r="E869" s="3">
        <v>6.78</v>
      </c>
      <c r="F869" s="3">
        <v>153.91</v>
      </c>
      <c r="G869">
        <v>9.51</v>
      </c>
      <c r="H869">
        <v>20.18</v>
      </c>
      <c r="I869">
        <v>53.25</v>
      </c>
      <c r="J869">
        <v>87.31</v>
      </c>
      <c r="K869">
        <v>42.27</v>
      </c>
      <c r="L869">
        <v>109.18</v>
      </c>
    </row>
    <row r="870" spans="1:12" x14ac:dyDescent="0.3">
      <c r="A870" s="3">
        <v>47.21</v>
      </c>
      <c r="B870" s="3">
        <v>64.28</v>
      </c>
      <c r="C870" s="3">
        <v>98.78</v>
      </c>
      <c r="D870" s="3">
        <v>133.47999999999999</v>
      </c>
      <c r="E870" s="3">
        <v>8.01</v>
      </c>
      <c r="F870" s="3">
        <v>155.29</v>
      </c>
      <c r="G870">
        <v>9.5</v>
      </c>
      <c r="H870">
        <v>20</v>
      </c>
      <c r="I870">
        <v>53.05</v>
      </c>
      <c r="J870">
        <v>87.11</v>
      </c>
      <c r="K870">
        <v>42.48</v>
      </c>
      <c r="L870">
        <v>108.97</v>
      </c>
    </row>
    <row r="871" spans="1:12" x14ac:dyDescent="0.3">
      <c r="A871" s="3">
        <v>48.23</v>
      </c>
      <c r="B871" s="3">
        <v>64.989999999999995</v>
      </c>
      <c r="C871" s="3">
        <v>99.49</v>
      </c>
      <c r="D871" s="3">
        <v>134.18</v>
      </c>
      <c r="E871" s="3">
        <v>8.65</v>
      </c>
      <c r="F871" s="3">
        <v>155.97999999999999</v>
      </c>
      <c r="G871">
        <v>9.49</v>
      </c>
      <c r="H871">
        <v>19.78</v>
      </c>
      <c r="I871">
        <v>52.8</v>
      </c>
      <c r="J871">
        <v>86.86</v>
      </c>
      <c r="K871">
        <v>42.72</v>
      </c>
      <c r="L871">
        <v>108.73</v>
      </c>
    </row>
    <row r="872" spans="1:12" x14ac:dyDescent="0.3">
      <c r="A872" s="3">
        <v>48.85</v>
      </c>
      <c r="B872" s="3">
        <v>65.3</v>
      </c>
      <c r="C872" s="3">
        <v>99.8</v>
      </c>
      <c r="D872" s="3">
        <v>134.5</v>
      </c>
      <c r="E872" s="3">
        <v>8.9600000000000009</v>
      </c>
      <c r="F872" s="3">
        <v>156.30000000000001</v>
      </c>
      <c r="G872">
        <v>9.51</v>
      </c>
      <c r="H872">
        <v>19.7</v>
      </c>
      <c r="I872">
        <v>52.7</v>
      </c>
      <c r="J872">
        <v>86.75</v>
      </c>
      <c r="K872">
        <v>42.85</v>
      </c>
      <c r="L872">
        <v>108.61</v>
      </c>
    </row>
    <row r="873" spans="1:12" x14ac:dyDescent="0.3">
      <c r="A873" s="3">
        <v>49.27</v>
      </c>
      <c r="B873" s="3">
        <v>65.41</v>
      </c>
      <c r="C873" s="3">
        <v>99.91</v>
      </c>
      <c r="D873" s="3">
        <v>134.61000000000001</v>
      </c>
      <c r="E873" s="3">
        <v>9.1</v>
      </c>
      <c r="F873" s="3">
        <v>156.43</v>
      </c>
      <c r="G873">
        <v>9.4600000000000009</v>
      </c>
      <c r="H873">
        <v>19.45</v>
      </c>
      <c r="I873">
        <v>52.42</v>
      </c>
      <c r="J873">
        <v>86.48</v>
      </c>
      <c r="K873">
        <v>43.11</v>
      </c>
      <c r="L873">
        <v>108.34</v>
      </c>
    </row>
    <row r="874" spans="1:12" x14ac:dyDescent="0.3">
      <c r="A874" s="3">
        <v>49.99</v>
      </c>
      <c r="B874" s="3">
        <v>65.81</v>
      </c>
      <c r="C874" s="3">
        <v>100.32</v>
      </c>
      <c r="D874" s="3">
        <v>135.03</v>
      </c>
      <c r="E874" s="3">
        <v>9.49</v>
      </c>
      <c r="F874" s="3">
        <v>156.83000000000001</v>
      </c>
      <c r="G874">
        <v>9.44</v>
      </c>
      <c r="H874">
        <v>19.260000000000002</v>
      </c>
      <c r="I874">
        <v>52.21</v>
      </c>
      <c r="J874">
        <v>86.26</v>
      </c>
      <c r="K874">
        <v>43.32</v>
      </c>
      <c r="L874">
        <v>108.12</v>
      </c>
    </row>
    <row r="875" spans="1:12" x14ac:dyDescent="0.3">
      <c r="A875" s="3">
        <v>50.61</v>
      </c>
      <c r="B875" s="3">
        <v>66.12</v>
      </c>
      <c r="C875" s="3">
        <v>100.63</v>
      </c>
      <c r="D875" s="3">
        <v>135.34</v>
      </c>
      <c r="E875" s="3">
        <v>9.8000000000000007</v>
      </c>
      <c r="F875" s="3">
        <v>157.15</v>
      </c>
      <c r="G875">
        <v>9.42</v>
      </c>
      <c r="H875">
        <v>19.04</v>
      </c>
      <c r="I875">
        <v>51.96</v>
      </c>
      <c r="J875">
        <v>86.02</v>
      </c>
      <c r="K875">
        <v>43.56</v>
      </c>
      <c r="L875">
        <v>107.88</v>
      </c>
    </row>
    <row r="876" spans="1:12" x14ac:dyDescent="0.3">
      <c r="A876" s="3">
        <v>51.11</v>
      </c>
      <c r="B876" s="3">
        <v>66.319999999999993</v>
      </c>
      <c r="C876" s="3">
        <v>100.83</v>
      </c>
      <c r="D876" s="3">
        <v>135.53</v>
      </c>
      <c r="E876" s="3">
        <v>9.9700000000000006</v>
      </c>
      <c r="F876" s="3">
        <v>157.34</v>
      </c>
      <c r="G876">
        <v>9.4499999999999993</v>
      </c>
      <c r="H876">
        <v>18.84</v>
      </c>
      <c r="I876">
        <v>51.72</v>
      </c>
      <c r="J876">
        <v>85.76</v>
      </c>
      <c r="K876">
        <v>43.83</v>
      </c>
      <c r="L876">
        <v>107.63</v>
      </c>
    </row>
    <row r="877" spans="1:12" x14ac:dyDescent="0.3">
      <c r="A877" s="3">
        <v>51.43</v>
      </c>
      <c r="B877" s="3">
        <v>66.33</v>
      </c>
      <c r="C877" s="3">
        <v>100.84</v>
      </c>
      <c r="D877" s="3">
        <v>135.55000000000001</v>
      </c>
      <c r="E877" s="3">
        <v>10.02</v>
      </c>
      <c r="F877" s="3">
        <v>157.37</v>
      </c>
      <c r="G877">
        <v>9.41</v>
      </c>
      <c r="H877">
        <v>18.739999999999998</v>
      </c>
      <c r="I877">
        <v>51.61</v>
      </c>
      <c r="J877">
        <v>85.66</v>
      </c>
      <c r="K877">
        <v>43.92</v>
      </c>
      <c r="L877">
        <v>107.52</v>
      </c>
    </row>
    <row r="878" spans="1:12" x14ac:dyDescent="0.3">
      <c r="A878" s="3">
        <v>51.73</v>
      </c>
      <c r="B878" s="3">
        <v>66.33</v>
      </c>
      <c r="C878" s="3">
        <v>100.84</v>
      </c>
      <c r="D878" s="3">
        <v>135.55000000000001</v>
      </c>
      <c r="E878" s="3">
        <v>10.02</v>
      </c>
      <c r="F878" s="3">
        <v>157.37</v>
      </c>
      <c r="G878">
        <v>9.41</v>
      </c>
      <c r="H878">
        <v>18.559999999999999</v>
      </c>
      <c r="I878">
        <v>51.4</v>
      </c>
      <c r="J878">
        <v>85.45</v>
      </c>
      <c r="K878">
        <v>44.13</v>
      </c>
      <c r="L878">
        <v>107.31</v>
      </c>
    </row>
    <row r="879" spans="1:12" x14ac:dyDescent="0.3">
      <c r="A879" s="3">
        <v>52.04</v>
      </c>
      <c r="B879" s="3">
        <v>66.33</v>
      </c>
      <c r="C879" s="3">
        <v>100.84</v>
      </c>
      <c r="D879" s="3">
        <v>135.55000000000001</v>
      </c>
      <c r="E879" s="3">
        <v>10.02</v>
      </c>
      <c r="F879" s="3">
        <v>157.37</v>
      </c>
      <c r="G879">
        <v>9.41</v>
      </c>
      <c r="H879">
        <v>18.39</v>
      </c>
      <c r="I879">
        <v>51.2</v>
      </c>
      <c r="J879">
        <v>85.24</v>
      </c>
      <c r="K879">
        <v>44.34</v>
      </c>
      <c r="L879">
        <v>107.11</v>
      </c>
    </row>
    <row r="880" spans="1:12" x14ac:dyDescent="0.3">
      <c r="A880" s="3">
        <v>52.34</v>
      </c>
      <c r="B880" s="3">
        <v>66.33</v>
      </c>
      <c r="C880" s="3">
        <v>100.84</v>
      </c>
      <c r="D880" s="3">
        <v>135.55000000000001</v>
      </c>
      <c r="E880" s="3">
        <v>10.02</v>
      </c>
      <c r="F880" s="3">
        <v>157.37</v>
      </c>
      <c r="G880">
        <v>9.4</v>
      </c>
      <c r="H880">
        <v>18.22</v>
      </c>
      <c r="I880">
        <v>51</v>
      </c>
      <c r="J880">
        <v>85.04</v>
      </c>
      <c r="K880">
        <v>44.54</v>
      </c>
      <c r="L880">
        <v>106.91</v>
      </c>
    </row>
    <row r="881" spans="1:12" x14ac:dyDescent="0.3">
      <c r="A881" s="3">
        <v>52.94</v>
      </c>
      <c r="B881" s="3">
        <v>66.63</v>
      </c>
      <c r="C881" s="3">
        <v>101.14</v>
      </c>
      <c r="D881" s="3">
        <v>135.85</v>
      </c>
      <c r="E881" s="3">
        <v>10.28</v>
      </c>
      <c r="F881" s="3">
        <v>157.65</v>
      </c>
      <c r="G881">
        <v>9.39</v>
      </c>
      <c r="H881">
        <v>18.09</v>
      </c>
      <c r="I881">
        <v>50.86</v>
      </c>
      <c r="J881">
        <v>84.9</v>
      </c>
      <c r="K881">
        <v>44.68</v>
      </c>
      <c r="L881">
        <v>106.77</v>
      </c>
    </row>
    <row r="882" spans="1:12" x14ac:dyDescent="0.3">
      <c r="A882" s="3">
        <v>53.65</v>
      </c>
      <c r="B882" s="3">
        <v>67.040000000000006</v>
      </c>
      <c r="C882" s="3">
        <v>101.54</v>
      </c>
      <c r="D882" s="3">
        <v>136.26</v>
      </c>
      <c r="E882" s="3">
        <v>10.67</v>
      </c>
      <c r="F882" s="3">
        <v>158.06</v>
      </c>
      <c r="G882">
        <v>9.35</v>
      </c>
      <c r="H882">
        <v>17.95</v>
      </c>
      <c r="I882">
        <v>50.72</v>
      </c>
      <c r="J882">
        <v>84.76</v>
      </c>
      <c r="K882">
        <v>44.8</v>
      </c>
      <c r="L882">
        <v>106.63</v>
      </c>
    </row>
    <row r="883" spans="1:12" x14ac:dyDescent="0.3">
      <c r="A883" s="3">
        <v>54.16</v>
      </c>
      <c r="B883" s="3">
        <v>67.25</v>
      </c>
      <c r="C883" s="3">
        <v>101.75</v>
      </c>
      <c r="D883" s="3">
        <v>136.47</v>
      </c>
      <c r="E883" s="3">
        <v>10.9</v>
      </c>
      <c r="F883" s="3">
        <v>158.28</v>
      </c>
      <c r="G883">
        <v>9.34</v>
      </c>
      <c r="H883">
        <v>17.809999999999999</v>
      </c>
      <c r="I883">
        <v>50.55</v>
      </c>
      <c r="J883">
        <v>84.59</v>
      </c>
      <c r="K883">
        <v>44.97</v>
      </c>
      <c r="L883">
        <v>106.46</v>
      </c>
    </row>
    <row r="884" spans="1:12" x14ac:dyDescent="0.3">
      <c r="A884" s="3">
        <v>54.55</v>
      </c>
      <c r="B884" s="3">
        <v>67.349999999999994</v>
      </c>
      <c r="C884" s="3">
        <v>101.85</v>
      </c>
      <c r="D884" s="3">
        <v>136.57</v>
      </c>
      <c r="E884" s="3">
        <v>10.98</v>
      </c>
      <c r="F884" s="3">
        <v>158.38</v>
      </c>
      <c r="G884">
        <v>9.32</v>
      </c>
      <c r="H884">
        <v>17.68</v>
      </c>
      <c r="I884">
        <v>50.41</v>
      </c>
      <c r="J884">
        <v>84.45</v>
      </c>
      <c r="K884">
        <v>45.1</v>
      </c>
      <c r="L884">
        <v>106.32</v>
      </c>
    </row>
    <row r="885" spans="1:12" x14ac:dyDescent="0.3">
      <c r="A885" s="3">
        <v>54.85</v>
      </c>
      <c r="B885" s="3">
        <v>67.349999999999994</v>
      </c>
      <c r="C885" s="3">
        <v>101.85</v>
      </c>
      <c r="D885" s="3">
        <v>136.57</v>
      </c>
      <c r="E885" s="3">
        <v>10.98</v>
      </c>
      <c r="F885" s="3">
        <v>158.38</v>
      </c>
      <c r="G885">
        <v>9.31</v>
      </c>
      <c r="H885">
        <v>17.559999999999999</v>
      </c>
      <c r="I885">
        <v>50.28</v>
      </c>
      <c r="J885">
        <v>84.32</v>
      </c>
      <c r="K885">
        <v>45.23</v>
      </c>
      <c r="L885">
        <v>106.19</v>
      </c>
    </row>
    <row r="886" spans="1:12" x14ac:dyDescent="0.3">
      <c r="A886" s="3">
        <v>55.17</v>
      </c>
      <c r="B886" s="3">
        <v>67.37</v>
      </c>
      <c r="C886" s="3">
        <v>101.88</v>
      </c>
      <c r="D886" s="3">
        <v>136.61000000000001</v>
      </c>
      <c r="E886" s="3">
        <v>11.08</v>
      </c>
      <c r="F886" s="3">
        <v>158.44999999999999</v>
      </c>
      <c r="G886">
        <v>9.33</v>
      </c>
      <c r="H886">
        <v>17.440000000000001</v>
      </c>
      <c r="I886">
        <v>50.13</v>
      </c>
      <c r="J886">
        <v>84.17</v>
      </c>
      <c r="K886">
        <v>45.38</v>
      </c>
      <c r="L886">
        <v>106.04</v>
      </c>
    </row>
    <row r="887" spans="1:12" x14ac:dyDescent="0.3">
      <c r="A887" s="3">
        <v>54.81</v>
      </c>
      <c r="B887" s="3">
        <v>66.72</v>
      </c>
      <c r="C887" s="3">
        <v>101.22</v>
      </c>
      <c r="D887" s="3">
        <v>135.99</v>
      </c>
      <c r="E887" s="3">
        <v>10.7</v>
      </c>
      <c r="F887" s="3">
        <v>157.93</v>
      </c>
      <c r="G887">
        <v>9.2799999999999994</v>
      </c>
      <c r="H887">
        <v>17.32</v>
      </c>
      <c r="I887">
        <v>50.02</v>
      </c>
      <c r="J887">
        <v>84.06</v>
      </c>
      <c r="K887">
        <v>45.47</v>
      </c>
      <c r="L887">
        <v>105.93</v>
      </c>
    </row>
    <row r="888" spans="1:12" x14ac:dyDescent="0.3">
      <c r="A888" s="3">
        <v>54.07</v>
      </c>
      <c r="B888" s="3">
        <v>65.680000000000007</v>
      </c>
      <c r="C888" s="3">
        <v>100.19</v>
      </c>
      <c r="D888" s="3">
        <v>134.97999999999999</v>
      </c>
      <c r="E888" s="3">
        <v>10.119999999999999</v>
      </c>
      <c r="F888" s="3">
        <v>157.04</v>
      </c>
      <c r="G888">
        <v>9.2899999999999991</v>
      </c>
      <c r="H888">
        <v>17.22</v>
      </c>
      <c r="I888">
        <v>49.91</v>
      </c>
      <c r="J888">
        <v>83.95</v>
      </c>
      <c r="K888">
        <v>45.57</v>
      </c>
      <c r="L888">
        <v>105.82</v>
      </c>
    </row>
    <row r="889" spans="1:12" x14ac:dyDescent="0.3">
      <c r="A889" s="3">
        <v>52.36</v>
      </c>
      <c r="B889" s="3">
        <v>63.68</v>
      </c>
      <c r="C889" s="3">
        <v>98.17</v>
      </c>
      <c r="D889" s="3">
        <v>133</v>
      </c>
      <c r="E889" s="3">
        <v>9.14</v>
      </c>
      <c r="F889" s="3">
        <v>155.21</v>
      </c>
      <c r="G889">
        <v>9.3000000000000007</v>
      </c>
      <c r="H889">
        <v>17.09</v>
      </c>
      <c r="I889">
        <v>49.76</v>
      </c>
      <c r="J889">
        <v>83.8</v>
      </c>
      <c r="K889">
        <v>45.72</v>
      </c>
      <c r="L889">
        <v>105.67</v>
      </c>
    </row>
    <row r="890" spans="1:12" x14ac:dyDescent="0.3">
      <c r="A890" s="3">
        <v>52.57</v>
      </c>
      <c r="B890" s="3">
        <v>63.59</v>
      </c>
      <c r="C890" s="3">
        <v>98.08</v>
      </c>
      <c r="D890" s="3">
        <v>132.91999999999999</v>
      </c>
      <c r="E890" s="3">
        <v>9.16</v>
      </c>
      <c r="F890" s="3">
        <v>155.13999999999999</v>
      </c>
      <c r="G890">
        <v>9.26</v>
      </c>
      <c r="H890">
        <v>16.93</v>
      </c>
      <c r="I890">
        <v>49.59</v>
      </c>
      <c r="J890">
        <v>83.64</v>
      </c>
      <c r="K890">
        <v>45.86</v>
      </c>
      <c r="L890">
        <v>105.51</v>
      </c>
    </row>
    <row r="891" spans="1:12" x14ac:dyDescent="0.3">
      <c r="A891" s="3">
        <v>52.85</v>
      </c>
      <c r="B891" s="3">
        <v>63.59</v>
      </c>
      <c r="C891" s="3">
        <v>98.08</v>
      </c>
      <c r="D891" s="3">
        <v>132.91999999999999</v>
      </c>
      <c r="E891" s="3">
        <v>9.16</v>
      </c>
      <c r="F891" s="3">
        <v>155.13999999999999</v>
      </c>
      <c r="G891">
        <v>9.23</v>
      </c>
      <c r="H891">
        <v>16.760000000000002</v>
      </c>
      <c r="I891">
        <v>49.41</v>
      </c>
      <c r="J891">
        <v>83.45</v>
      </c>
      <c r="K891">
        <v>46.03</v>
      </c>
      <c r="L891">
        <v>105.33</v>
      </c>
    </row>
    <row r="892" spans="1:12" x14ac:dyDescent="0.3">
      <c r="A892" s="3">
        <v>53.14</v>
      </c>
      <c r="B892" s="3">
        <v>63.59</v>
      </c>
      <c r="C892" s="3">
        <v>98.08</v>
      </c>
      <c r="D892" s="3">
        <v>132.91999999999999</v>
      </c>
      <c r="E892" s="3">
        <v>9.16</v>
      </c>
      <c r="F892" s="3">
        <v>155.13999999999999</v>
      </c>
      <c r="G892">
        <v>9.3000000000000007</v>
      </c>
      <c r="H892">
        <v>16.77</v>
      </c>
      <c r="I892">
        <v>49.42</v>
      </c>
      <c r="J892">
        <v>83.46</v>
      </c>
      <c r="K892">
        <v>46.02</v>
      </c>
      <c r="L892">
        <v>105.34</v>
      </c>
    </row>
    <row r="893" spans="1:12" x14ac:dyDescent="0.3">
      <c r="A893" s="3">
        <v>53.42</v>
      </c>
      <c r="B893" s="3">
        <v>63.59</v>
      </c>
      <c r="C893" s="3">
        <v>98.08</v>
      </c>
      <c r="D893" s="3">
        <v>132.91999999999999</v>
      </c>
      <c r="E893" s="3">
        <v>9.16</v>
      </c>
      <c r="F893" s="3">
        <v>155.13999999999999</v>
      </c>
      <c r="G893">
        <v>9.3000000000000007</v>
      </c>
      <c r="H893">
        <v>16.61</v>
      </c>
      <c r="I893">
        <v>49.24</v>
      </c>
      <c r="J893">
        <v>83.29</v>
      </c>
      <c r="K893">
        <v>46.19</v>
      </c>
      <c r="L893">
        <v>105.16</v>
      </c>
    </row>
    <row r="894" spans="1:12" x14ac:dyDescent="0.3">
      <c r="A894" s="3">
        <v>53.71</v>
      </c>
      <c r="B894" s="3">
        <v>63.59</v>
      </c>
      <c r="C894" s="3">
        <v>98.08</v>
      </c>
      <c r="D894" s="3">
        <v>132.91999999999999</v>
      </c>
      <c r="E894" s="3">
        <v>9.16</v>
      </c>
      <c r="F894" s="3">
        <v>155.13999999999999</v>
      </c>
      <c r="G894">
        <v>9.36</v>
      </c>
      <c r="H894">
        <v>16.579999999999998</v>
      </c>
      <c r="I894">
        <v>49.19</v>
      </c>
      <c r="J894">
        <v>83.23</v>
      </c>
      <c r="K894">
        <v>46.25</v>
      </c>
      <c r="L894">
        <v>105.1</v>
      </c>
    </row>
    <row r="895" spans="1:12" x14ac:dyDescent="0.3">
      <c r="A895" s="3">
        <v>53.99</v>
      </c>
      <c r="B895" s="3">
        <v>63.59</v>
      </c>
      <c r="C895" s="3">
        <v>98.08</v>
      </c>
      <c r="D895" s="3">
        <v>132.91999999999999</v>
      </c>
      <c r="E895" s="3">
        <v>9.16</v>
      </c>
      <c r="F895" s="3">
        <v>155.13999999999999</v>
      </c>
      <c r="G895">
        <v>9.4</v>
      </c>
      <c r="H895">
        <v>16.48</v>
      </c>
      <c r="I895">
        <v>49.07</v>
      </c>
      <c r="J895">
        <v>83.12</v>
      </c>
      <c r="K895">
        <v>46.36</v>
      </c>
      <c r="L895">
        <v>104.99</v>
      </c>
    </row>
    <row r="896" spans="1:12" x14ac:dyDescent="0.3">
      <c r="A896" s="3">
        <v>54.27</v>
      </c>
      <c r="B896" s="3">
        <v>63.59</v>
      </c>
      <c r="C896" s="3">
        <v>98.08</v>
      </c>
      <c r="D896" s="3">
        <v>132.91999999999999</v>
      </c>
      <c r="E896" s="3">
        <v>9.16</v>
      </c>
      <c r="F896" s="3">
        <v>155.13999999999999</v>
      </c>
      <c r="G896">
        <v>9.4499999999999993</v>
      </c>
      <c r="H896">
        <v>16.399999999999999</v>
      </c>
      <c r="I896">
        <v>48.98</v>
      </c>
      <c r="J896">
        <v>83.02</v>
      </c>
      <c r="K896">
        <v>46.46</v>
      </c>
      <c r="L896">
        <v>104.9</v>
      </c>
    </row>
    <row r="897" spans="1:12" x14ac:dyDescent="0.3">
      <c r="A897" s="3">
        <v>54.27</v>
      </c>
      <c r="B897" s="3">
        <v>63.59</v>
      </c>
      <c r="C897" s="3">
        <v>98.08</v>
      </c>
      <c r="D897" s="3">
        <v>132.91999999999999</v>
      </c>
      <c r="E897" s="3">
        <v>9.16</v>
      </c>
      <c r="F897" s="3">
        <v>155.13999999999999</v>
      </c>
      <c r="G897">
        <v>9.49</v>
      </c>
      <c r="H897">
        <v>16.309999999999999</v>
      </c>
      <c r="I897">
        <v>48.88</v>
      </c>
      <c r="J897">
        <v>82.92</v>
      </c>
      <c r="K897">
        <v>46.55</v>
      </c>
      <c r="L897">
        <v>104.79</v>
      </c>
    </row>
    <row r="898" spans="1:12" x14ac:dyDescent="0.3">
      <c r="A898" s="3">
        <v>54.27</v>
      </c>
      <c r="B898" s="3">
        <v>63.59</v>
      </c>
      <c r="C898" s="3">
        <v>98.08</v>
      </c>
      <c r="D898" s="3">
        <v>132.91999999999999</v>
      </c>
      <c r="E898" s="3">
        <v>9.16</v>
      </c>
      <c r="F898" s="3">
        <v>155.13999999999999</v>
      </c>
      <c r="G898">
        <v>9.48</v>
      </c>
      <c r="H898">
        <v>16.14</v>
      </c>
      <c r="I898">
        <v>48.68</v>
      </c>
      <c r="J898">
        <v>82.73</v>
      </c>
      <c r="K898">
        <v>46.73</v>
      </c>
      <c r="L898">
        <v>104.6</v>
      </c>
    </row>
    <row r="899" spans="1:12" x14ac:dyDescent="0.3">
      <c r="A899" s="3">
        <v>54.27</v>
      </c>
      <c r="B899" s="3">
        <v>63.59</v>
      </c>
      <c r="C899" s="3">
        <v>98.08</v>
      </c>
      <c r="D899" s="3">
        <v>132.91999999999999</v>
      </c>
      <c r="E899" s="3">
        <v>9.16</v>
      </c>
      <c r="F899" s="3">
        <v>155.13999999999999</v>
      </c>
      <c r="G899">
        <v>9.5399999999999991</v>
      </c>
      <c r="H899">
        <v>16.03</v>
      </c>
      <c r="I899">
        <v>48.55</v>
      </c>
      <c r="J899">
        <v>82.59</v>
      </c>
      <c r="K899">
        <v>46.87</v>
      </c>
      <c r="L899">
        <v>104.46</v>
      </c>
    </row>
    <row r="900" spans="1:12" x14ac:dyDescent="0.3">
      <c r="A900" s="3">
        <v>54.55</v>
      </c>
      <c r="B900" s="3">
        <v>63.59</v>
      </c>
      <c r="C900" s="3">
        <v>98.08</v>
      </c>
      <c r="D900" s="3">
        <v>132.91999999999999</v>
      </c>
      <c r="E900" s="3">
        <v>9.16</v>
      </c>
      <c r="F900" s="3">
        <v>155.13999999999999</v>
      </c>
      <c r="G900">
        <v>9.5500000000000007</v>
      </c>
      <c r="H900">
        <v>15.91</v>
      </c>
      <c r="I900">
        <v>48.42</v>
      </c>
      <c r="J900">
        <v>82.46</v>
      </c>
      <c r="K900">
        <v>46.99</v>
      </c>
      <c r="L900">
        <v>104.34</v>
      </c>
    </row>
    <row r="901" spans="1:12" x14ac:dyDescent="0.3">
      <c r="A901" s="3">
        <v>54.27</v>
      </c>
      <c r="B901" s="3">
        <v>63.59</v>
      </c>
      <c r="C901" s="3">
        <v>98.08</v>
      </c>
      <c r="D901" s="3">
        <v>132.91999999999999</v>
      </c>
      <c r="E901" s="3">
        <v>9.16</v>
      </c>
      <c r="F901" s="3">
        <v>155.13999999999999</v>
      </c>
      <c r="G901">
        <v>9.57</v>
      </c>
      <c r="H901">
        <v>15.73</v>
      </c>
      <c r="I901">
        <v>48.18</v>
      </c>
      <c r="J901">
        <v>82.22</v>
      </c>
      <c r="K901">
        <v>47.23</v>
      </c>
      <c r="L901">
        <v>104.09</v>
      </c>
    </row>
    <row r="902" spans="1:12" x14ac:dyDescent="0.3">
      <c r="A902" s="3">
        <v>53.99</v>
      </c>
      <c r="B902" s="3">
        <v>63.59</v>
      </c>
      <c r="C902" s="3">
        <v>98.08</v>
      </c>
      <c r="D902" s="3">
        <v>132.91999999999999</v>
      </c>
      <c r="E902" s="3">
        <v>9.16</v>
      </c>
      <c r="F902" s="3">
        <v>155.13999999999999</v>
      </c>
      <c r="G902">
        <v>9.52</v>
      </c>
      <c r="H902">
        <v>15.62</v>
      </c>
      <c r="I902">
        <v>48.05</v>
      </c>
      <c r="J902">
        <v>82.09</v>
      </c>
      <c r="K902">
        <v>47.35</v>
      </c>
      <c r="L902">
        <v>103.97</v>
      </c>
    </row>
    <row r="903" spans="1:12" x14ac:dyDescent="0.3">
      <c r="A903" s="3">
        <v>53.71</v>
      </c>
      <c r="B903" s="3">
        <v>63.59</v>
      </c>
      <c r="C903" s="3">
        <v>98.08</v>
      </c>
      <c r="D903" s="3">
        <v>132.91999999999999</v>
      </c>
      <c r="E903" s="3">
        <v>9.16</v>
      </c>
      <c r="F903" s="3">
        <v>155.13999999999999</v>
      </c>
      <c r="G903">
        <v>9.44</v>
      </c>
      <c r="H903">
        <v>15.44</v>
      </c>
      <c r="I903">
        <v>47.83</v>
      </c>
      <c r="J903">
        <v>81.86</v>
      </c>
      <c r="K903">
        <v>47.58</v>
      </c>
      <c r="L903">
        <v>103.74</v>
      </c>
    </row>
    <row r="904" spans="1:12" x14ac:dyDescent="0.3">
      <c r="A904" s="3">
        <v>53.42</v>
      </c>
      <c r="B904" s="3">
        <v>63.59</v>
      </c>
      <c r="C904" s="3">
        <v>98.08</v>
      </c>
      <c r="D904" s="3">
        <v>132.91999999999999</v>
      </c>
      <c r="E904" s="3">
        <v>9.16</v>
      </c>
      <c r="F904" s="3">
        <v>155.13999999999999</v>
      </c>
      <c r="G904">
        <v>9.36</v>
      </c>
      <c r="H904">
        <v>15.23</v>
      </c>
      <c r="I904">
        <v>47.56</v>
      </c>
      <c r="J904">
        <v>81.59</v>
      </c>
      <c r="K904">
        <v>47.85</v>
      </c>
      <c r="L904">
        <v>103.46</v>
      </c>
    </row>
    <row r="905" spans="1:12" x14ac:dyDescent="0.3">
      <c r="A905" s="3">
        <v>53.14</v>
      </c>
      <c r="B905" s="3">
        <v>63.59</v>
      </c>
      <c r="C905" s="3">
        <v>98.08</v>
      </c>
      <c r="D905" s="3">
        <v>132.91999999999999</v>
      </c>
      <c r="E905" s="3">
        <v>9.16</v>
      </c>
      <c r="F905" s="3">
        <v>155.13999999999999</v>
      </c>
      <c r="G905">
        <v>9.2799999999999994</v>
      </c>
      <c r="H905">
        <v>15</v>
      </c>
      <c r="I905">
        <v>47.27</v>
      </c>
      <c r="J905">
        <v>81.3</v>
      </c>
      <c r="K905">
        <v>48.14</v>
      </c>
      <c r="L905">
        <v>103.17</v>
      </c>
    </row>
    <row r="906" spans="1:12" x14ac:dyDescent="0.3">
      <c r="A906" s="3">
        <v>52.85</v>
      </c>
      <c r="B906" s="3">
        <v>63.59</v>
      </c>
      <c r="C906" s="3">
        <v>98.08</v>
      </c>
      <c r="D906" s="3">
        <v>132.91999999999999</v>
      </c>
      <c r="E906" s="3">
        <v>9.16</v>
      </c>
      <c r="F906" s="3">
        <v>155.13999999999999</v>
      </c>
      <c r="G906">
        <v>9.11</v>
      </c>
      <c r="H906">
        <v>14.72</v>
      </c>
      <c r="I906">
        <v>46.93</v>
      </c>
      <c r="J906">
        <v>80.95</v>
      </c>
      <c r="K906">
        <v>48.47</v>
      </c>
      <c r="L906">
        <v>102.83</v>
      </c>
    </row>
    <row r="907" spans="1:12" x14ac:dyDescent="0.3">
      <c r="A907" s="3">
        <v>52.57</v>
      </c>
      <c r="B907" s="3">
        <v>63.59</v>
      </c>
      <c r="C907" s="3">
        <v>98.08</v>
      </c>
      <c r="D907" s="3">
        <v>132.91999999999999</v>
      </c>
      <c r="E907" s="3">
        <v>9.16</v>
      </c>
      <c r="F907" s="3">
        <v>155.13999999999999</v>
      </c>
      <c r="G907">
        <v>9.0399999999999991</v>
      </c>
      <c r="H907">
        <v>14.55</v>
      </c>
      <c r="I907">
        <v>46.71</v>
      </c>
      <c r="J907">
        <v>80.73</v>
      </c>
      <c r="K907">
        <v>48.69</v>
      </c>
      <c r="L907">
        <v>102.6</v>
      </c>
    </row>
    <row r="908" spans="1:12" x14ac:dyDescent="0.3">
      <c r="A908" s="3">
        <v>52.28</v>
      </c>
      <c r="B908" s="3">
        <v>63.59</v>
      </c>
      <c r="C908" s="3">
        <v>98.08</v>
      </c>
      <c r="D908" s="3">
        <v>132.91999999999999</v>
      </c>
      <c r="E908" s="3">
        <v>9.16</v>
      </c>
      <c r="F908" s="3">
        <v>155.13999999999999</v>
      </c>
      <c r="G908">
        <v>8.98</v>
      </c>
      <c r="H908">
        <v>14.31</v>
      </c>
      <c r="I908">
        <v>46.38</v>
      </c>
      <c r="J908">
        <v>80.400000000000006</v>
      </c>
      <c r="K908">
        <v>49.03</v>
      </c>
      <c r="L908">
        <v>102.27</v>
      </c>
    </row>
    <row r="909" spans="1:12" x14ac:dyDescent="0.3">
      <c r="A909" s="3">
        <v>51.99</v>
      </c>
      <c r="B909" s="3">
        <v>63.59</v>
      </c>
      <c r="C909" s="3">
        <v>98.08</v>
      </c>
      <c r="D909" s="3">
        <v>132.91999999999999</v>
      </c>
      <c r="E909" s="3">
        <v>9.16</v>
      </c>
      <c r="F909" s="3">
        <v>155.13999999999999</v>
      </c>
      <c r="G909">
        <v>8.9700000000000006</v>
      </c>
      <c r="H909">
        <v>14.02</v>
      </c>
      <c r="I909">
        <v>45.99</v>
      </c>
      <c r="J909">
        <v>80</v>
      </c>
      <c r="K909">
        <v>49.42</v>
      </c>
      <c r="L909">
        <v>101.88</v>
      </c>
    </row>
    <row r="910" spans="1:12" x14ac:dyDescent="0.3">
      <c r="A910" s="3">
        <v>51.7</v>
      </c>
      <c r="B910" s="3">
        <v>63.59</v>
      </c>
      <c r="C910" s="3">
        <v>98.08</v>
      </c>
      <c r="D910" s="3">
        <v>132.91999999999999</v>
      </c>
      <c r="E910" s="3">
        <v>9.16</v>
      </c>
      <c r="F910" s="3">
        <v>155.13999999999999</v>
      </c>
      <c r="G910">
        <v>9.0399999999999991</v>
      </c>
      <c r="H910">
        <v>13.79</v>
      </c>
      <c r="I910">
        <v>45.66</v>
      </c>
      <c r="J910">
        <v>79.66</v>
      </c>
      <c r="K910">
        <v>49.77</v>
      </c>
      <c r="L910">
        <v>101.54</v>
      </c>
    </row>
    <row r="911" spans="1:12" x14ac:dyDescent="0.3">
      <c r="A911" s="3">
        <v>51.41</v>
      </c>
      <c r="B911" s="3">
        <v>63.59</v>
      </c>
      <c r="C911" s="3">
        <v>98.08</v>
      </c>
      <c r="D911" s="3">
        <v>132.91999999999999</v>
      </c>
      <c r="E911" s="3">
        <v>9.16</v>
      </c>
      <c r="F911" s="3">
        <v>155.13999999999999</v>
      </c>
      <c r="G911">
        <v>9.14</v>
      </c>
      <c r="H911">
        <v>13.58</v>
      </c>
      <c r="I911">
        <v>45.35</v>
      </c>
      <c r="J911">
        <v>79.34</v>
      </c>
      <c r="K911">
        <v>50.09</v>
      </c>
      <c r="L911">
        <v>101.21</v>
      </c>
    </row>
    <row r="912" spans="1:12" x14ac:dyDescent="0.3">
      <c r="A912" s="3">
        <v>51.11</v>
      </c>
      <c r="B912" s="3">
        <v>63.59</v>
      </c>
      <c r="C912" s="3">
        <v>98.08</v>
      </c>
      <c r="D912" s="3">
        <v>132.91999999999999</v>
      </c>
      <c r="E912" s="3">
        <v>9.16</v>
      </c>
      <c r="F912" s="3">
        <v>155.13999999999999</v>
      </c>
      <c r="G912">
        <v>9.2100000000000009</v>
      </c>
      <c r="H912">
        <v>13.48</v>
      </c>
      <c r="I912">
        <v>45.22</v>
      </c>
      <c r="J912">
        <v>79.209999999999994</v>
      </c>
      <c r="K912">
        <v>50.22</v>
      </c>
      <c r="L912">
        <v>101.08</v>
      </c>
    </row>
    <row r="913" spans="1:12" x14ac:dyDescent="0.3">
      <c r="A913" s="3">
        <v>50.82</v>
      </c>
      <c r="B913" s="3">
        <v>63.59</v>
      </c>
      <c r="C913" s="3">
        <v>98.08</v>
      </c>
      <c r="D913" s="3">
        <v>132.91999999999999</v>
      </c>
      <c r="E913" s="3">
        <v>9.16</v>
      </c>
      <c r="F913" s="3">
        <v>155.13999999999999</v>
      </c>
      <c r="G913">
        <v>9.34</v>
      </c>
      <c r="H913">
        <v>13.39</v>
      </c>
      <c r="I913">
        <v>45.06</v>
      </c>
      <c r="J913">
        <v>79.05</v>
      </c>
      <c r="K913">
        <v>50.39</v>
      </c>
      <c r="L913">
        <v>100.92</v>
      </c>
    </row>
    <row r="914" spans="1:12" x14ac:dyDescent="0.3">
      <c r="A914" s="3">
        <v>50.52</v>
      </c>
      <c r="B914" s="3">
        <v>63.59</v>
      </c>
      <c r="C914" s="3">
        <v>98.08</v>
      </c>
      <c r="D914" s="3">
        <v>132.91999999999999</v>
      </c>
      <c r="E914" s="3">
        <v>9.16</v>
      </c>
      <c r="F914" s="3">
        <v>155.13999999999999</v>
      </c>
      <c r="G914">
        <v>9.48</v>
      </c>
      <c r="H914">
        <v>13.23</v>
      </c>
      <c r="I914">
        <v>44.83</v>
      </c>
      <c r="J914">
        <v>78.81</v>
      </c>
      <c r="K914">
        <v>50.62</v>
      </c>
      <c r="L914">
        <v>100.68</v>
      </c>
    </row>
    <row r="915" spans="1:12" x14ac:dyDescent="0.3">
      <c r="A915" s="3">
        <v>50.22</v>
      </c>
      <c r="B915" s="3">
        <v>63.59</v>
      </c>
      <c r="C915" s="3">
        <v>98.08</v>
      </c>
      <c r="D915" s="3">
        <v>132.91999999999999</v>
      </c>
      <c r="E915" s="3">
        <v>9.16</v>
      </c>
      <c r="F915" s="3">
        <v>155.13999999999999</v>
      </c>
      <c r="G915">
        <v>9.67</v>
      </c>
      <c r="H915">
        <v>13.24</v>
      </c>
      <c r="I915">
        <v>44.79</v>
      </c>
      <c r="J915">
        <v>78.760000000000005</v>
      </c>
      <c r="K915">
        <v>50.69</v>
      </c>
      <c r="L915">
        <v>100.63</v>
      </c>
    </row>
    <row r="916" spans="1:12" x14ac:dyDescent="0.3">
      <c r="A916" s="3">
        <v>49.93</v>
      </c>
      <c r="B916" s="3">
        <v>63.59</v>
      </c>
      <c r="C916" s="3">
        <v>98.08</v>
      </c>
      <c r="D916" s="3">
        <v>132.91999999999999</v>
      </c>
      <c r="E916" s="3">
        <v>9.16</v>
      </c>
      <c r="F916" s="3">
        <v>155.13999999999999</v>
      </c>
      <c r="G916">
        <v>9.75</v>
      </c>
      <c r="H916">
        <v>13.21</v>
      </c>
      <c r="I916">
        <v>44.77</v>
      </c>
      <c r="J916">
        <v>78.739999999999995</v>
      </c>
      <c r="K916">
        <v>50.7</v>
      </c>
      <c r="L916">
        <v>100.61</v>
      </c>
    </row>
    <row r="917" spans="1:12" x14ac:dyDescent="0.3">
      <c r="A917" s="3">
        <v>49.63</v>
      </c>
      <c r="B917" s="3">
        <v>63.59</v>
      </c>
      <c r="C917" s="3">
        <v>98.08</v>
      </c>
      <c r="D917" s="3">
        <v>132.91999999999999</v>
      </c>
      <c r="E917" s="3">
        <v>9.16</v>
      </c>
      <c r="F917" s="3">
        <v>155.13999999999999</v>
      </c>
      <c r="G917">
        <v>9.85</v>
      </c>
      <c r="H917">
        <v>13.23</v>
      </c>
      <c r="I917">
        <v>44.8</v>
      </c>
      <c r="J917">
        <v>78.78</v>
      </c>
      <c r="K917">
        <v>50.66</v>
      </c>
      <c r="L917">
        <v>100.65</v>
      </c>
    </row>
    <row r="918" spans="1:12" x14ac:dyDescent="0.3">
      <c r="A918" s="3">
        <v>49.33</v>
      </c>
      <c r="B918" s="3">
        <v>63.59</v>
      </c>
      <c r="C918" s="3">
        <v>98.08</v>
      </c>
      <c r="D918" s="3">
        <v>132.91999999999999</v>
      </c>
      <c r="E918" s="3">
        <v>9.16</v>
      </c>
      <c r="F918" s="3">
        <v>155.13999999999999</v>
      </c>
      <c r="G918">
        <v>9.9700000000000006</v>
      </c>
      <c r="H918">
        <v>13.23</v>
      </c>
      <c r="I918">
        <v>44.8</v>
      </c>
      <c r="J918">
        <v>78.78</v>
      </c>
      <c r="K918">
        <v>50.67</v>
      </c>
      <c r="L918">
        <v>100.65</v>
      </c>
    </row>
    <row r="919" spans="1:12" x14ac:dyDescent="0.3">
      <c r="A919" s="3">
        <v>49.02</v>
      </c>
      <c r="B919" s="3">
        <v>63.59</v>
      </c>
      <c r="C919" s="3">
        <v>98.08</v>
      </c>
      <c r="D919" s="3">
        <v>132.91999999999999</v>
      </c>
      <c r="E919" s="3">
        <v>9.16</v>
      </c>
      <c r="F919" s="3">
        <v>155.13999999999999</v>
      </c>
      <c r="G919">
        <v>10.11</v>
      </c>
      <c r="H919">
        <v>13.25</v>
      </c>
      <c r="I919">
        <v>44.82</v>
      </c>
      <c r="J919">
        <v>78.790000000000006</v>
      </c>
      <c r="K919">
        <v>50.65</v>
      </c>
      <c r="L919">
        <v>100.66</v>
      </c>
    </row>
    <row r="920" spans="1:12" x14ac:dyDescent="0.3">
      <c r="A920" s="3">
        <v>48.72</v>
      </c>
      <c r="B920" s="3">
        <v>63.59</v>
      </c>
      <c r="C920" s="3">
        <v>98.08</v>
      </c>
      <c r="D920" s="3">
        <v>132.91999999999999</v>
      </c>
      <c r="E920" s="3">
        <v>9.16</v>
      </c>
      <c r="F920" s="3">
        <v>155.13999999999999</v>
      </c>
      <c r="G920">
        <v>10.220000000000001</v>
      </c>
      <c r="H920">
        <v>13.3</v>
      </c>
      <c r="I920">
        <v>44.88</v>
      </c>
      <c r="J920">
        <v>78.86</v>
      </c>
      <c r="K920">
        <v>50.59</v>
      </c>
      <c r="L920">
        <v>100.73</v>
      </c>
    </row>
    <row r="921" spans="1:12" x14ac:dyDescent="0.3">
      <c r="A921" s="3">
        <v>48.42</v>
      </c>
      <c r="B921" s="3">
        <v>63.59</v>
      </c>
      <c r="C921" s="3">
        <v>98.08</v>
      </c>
      <c r="D921" s="3">
        <v>132.91999999999999</v>
      </c>
      <c r="E921" s="3">
        <v>9.16</v>
      </c>
      <c r="F921" s="3">
        <v>155.13999999999999</v>
      </c>
      <c r="G921">
        <v>10.35</v>
      </c>
      <c r="H921">
        <v>13.35</v>
      </c>
      <c r="I921">
        <v>44.95</v>
      </c>
      <c r="J921">
        <v>78.92</v>
      </c>
      <c r="K921">
        <v>50.53</v>
      </c>
      <c r="L921">
        <v>100.79</v>
      </c>
    </row>
    <row r="922" spans="1:12" x14ac:dyDescent="0.3">
      <c r="G922">
        <v>10.48</v>
      </c>
      <c r="H922">
        <v>13.41</v>
      </c>
      <c r="I922">
        <v>45.01</v>
      </c>
      <c r="J922">
        <v>78.989999999999995</v>
      </c>
      <c r="K922">
        <v>50.47</v>
      </c>
      <c r="L922">
        <v>100.86</v>
      </c>
    </row>
    <row r="923" spans="1:12" x14ac:dyDescent="0.3">
      <c r="G923">
        <v>10.59</v>
      </c>
      <c r="H923">
        <v>13.59</v>
      </c>
      <c r="I923">
        <v>45.22</v>
      </c>
      <c r="J923">
        <v>79.19</v>
      </c>
      <c r="K923">
        <v>50.29</v>
      </c>
      <c r="L923">
        <v>101.06</v>
      </c>
    </row>
    <row r="924" spans="1:12" x14ac:dyDescent="0.3">
      <c r="G924">
        <v>10.66</v>
      </c>
      <c r="H924">
        <v>13.75</v>
      </c>
      <c r="I924">
        <v>45.43</v>
      </c>
      <c r="J924">
        <v>79.41</v>
      </c>
      <c r="K924">
        <v>50.08</v>
      </c>
      <c r="L924">
        <v>101.28</v>
      </c>
    </row>
    <row r="925" spans="1:12" x14ac:dyDescent="0.3">
      <c r="G925">
        <v>10.75</v>
      </c>
      <c r="H925">
        <v>14</v>
      </c>
      <c r="I925">
        <v>45.72</v>
      </c>
      <c r="J925">
        <v>79.69</v>
      </c>
      <c r="K925">
        <v>49.82</v>
      </c>
      <c r="L925">
        <v>101.56</v>
      </c>
    </row>
    <row r="926" spans="1:12" x14ac:dyDescent="0.3">
      <c r="G926">
        <v>10.81</v>
      </c>
      <c r="H926">
        <v>14.27</v>
      </c>
      <c r="I926">
        <v>46.04</v>
      </c>
      <c r="J926">
        <v>80.010000000000005</v>
      </c>
      <c r="K926">
        <v>49.52</v>
      </c>
      <c r="L926">
        <v>101.88</v>
      </c>
    </row>
    <row r="927" spans="1:12" x14ac:dyDescent="0.3">
      <c r="G927">
        <v>10.87</v>
      </c>
      <c r="H927">
        <v>14.42</v>
      </c>
      <c r="I927">
        <v>46.25</v>
      </c>
      <c r="J927">
        <v>80.22</v>
      </c>
      <c r="K927">
        <v>49.32</v>
      </c>
      <c r="L927">
        <v>102.09</v>
      </c>
    </row>
    <row r="928" spans="1:12" x14ac:dyDescent="0.3">
      <c r="G928">
        <v>10.83</v>
      </c>
      <c r="H928">
        <v>14.73</v>
      </c>
      <c r="I928">
        <v>46.66</v>
      </c>
      <c r="J928">
        <v>80.64</v>
      </c>
      <c r="K928">
        <v>48.91</v>
      </c>
      <c r="L928">
        <v>102.51</v>
      </c>
    </row>
    <row r="929" spans="7:12" x14ac:dyDescent="0.3">
      <c r="G929">
        <v>10.83</v>
      </c>
      <c r="H929">
        <v>15.05</v>
      </c>
      <c r="I929">
        <v>47.06</v>
      </c>
      <c r="J929">
        <v>81.040000000000006</v>
      </c>
      <c r="K929">
        <v>48.52</v>
      </c>
      <c r="L929">
        <v>102.91</v>
      </c>
    </row>
    <row r="930" spans="7:12" x14ac:dyDescent="0.3">
      <c r="G930">
        <v>10.74</v>
      </c>
      <c r="H930">
        <v>15.41</v>
      </c>
      <c r="I930">
        <v>47.53</v>
      </c>
      <c r="J930">
        <v>81.52</v>
      </c>
      <c r="K930">
        <v>48.04</v>
      </c>
      <c r="L930">
        <v>103.39</v>
      </c>
    </row>
    <row r="931" spans="7:12" x14ac:dyDescent="0.3">
      <c r="G931">
        <v>10.65</v>
      </c>
      <c r="H931">
        <v>15.77</v>
      </c>
      <c r="I931">
        <v>48</v>
      </c>
      <c r="J931">
        <v>82</v>
      </c>
      <c r="K931">
        <v>47.56</v>
      </c>
      <c r="L931">
        <v>103.87</v>
      </c>
    </row>
    <row r="932" spans="7:12" x14ac:dyDescent="0.3">
      <c r="G932">
        <v>10.7</v>
      </c>
      <c r="H932">
        <v>15.93</v>
      </c>
      <c r="I932">
        <v>48.2</v>
      </c>
      <c r="J932">
        <v>82.21</v>
      </c>
      <c r="K932">
        <v>47.36</v>
      </c>
      <c r="L932">
        <v>104.08</v>
      </c>
    </row>
    <row r="933" spans="7:12" x14ac:dyDescent="0.3">
      <c r="G933">
        <v>10.6</v>
      </c>
      <c r="H933">
        <v>16.3</v>
      </c>
      <c r="I933">
        <v>48.68</v>
      </c>
      <c r="J933">
        <v>82.7</v>
      </c>
      <c r="K933">
        <v>46.86</v>
      </c>
      <c r="L933">
        <v>104.57</v>
      </c>
    </row>
    <row r="934" spans="7:12" x14ac:dyDescent="0.3">
      <c r="G934">
        <v>10.44</v>
      </c>
      <c r="H934">
        <v>16.670000000000002</v>
      </c>
      <c r="I934">
        <v>49.17</v>
      </c>
      <c r="J934">
        <v>83.2</v>
      </c>
      <c r="K934">
        <v>46.34</v>
      </c>
      <c r="L934">
        <v>105.07</v>
      </c>
    </row>
    <row r="935" spans="7:12" x14ac:dyDescent="0.3">
      <c r="G935">
        <v>10.32</v>
      </c>
      <c r="H935">
        <v>17.079999999999998</v>
      </c>
      <c r="I935">
        <v>49.69</v>
      </c>
      <c r="J935">
        <v>83.72</v>
      </c>
      <c r="K935">
        <v>45.81</v>
      </c>
      <c r="L935">
        <v>105.59</v>
      </c>
    </row>
    <row r="936" spans="7:12" x14ac:dyDescent="0.3">
      <c r="G936">
        <v>10.220000000000001</v>
      </c>
      <c r="H936">
        <v>17.5</v>
      </c>
      <c r="I936">
        <v>50.2</v>
      </c>
      <c r="J936">
        <v>84.24</v>
      </c>
      <c r="K936">
        <v>45.28</v>
      </c>
      <c r="L936">
        <v>106.12</v>
      </c>
    </row>
    <row r="937" spans="7:12" x14ac:dyDescent="0.3">
      <c r="G937">
        <v>10.23</v>
      </c>
      <c r="H937">
        <v>17.73</v>
      </c>
      <c r="I937">
        <v>50.47</v>
      </c>
      <c r="J937">
        <v>84.52</v>
      </c>
      <c r="K937">
        <v>45</v>
      </c>
      <c r="L937">
        <v>106.39</v>
      </c>
    </row>
    <row r="938" spans="7:12" x14ac:dyDescent="0.3">
      <c r="G938">
        <v>10.14</v>
      </c>
      <c r="H938">
        <v>18.149999999999999</v>
      </c>
      <c r="I938">
        <v>50.97</v>
      </c>
      <c r="J938">
        <v>85.02</v>
      </c>
      <c r="K938">
        <v>44.5</v>
      </c>
      <c r="L938">
        <v>106.9</v>
      </c>
    </row>
    <row r="939" spans="7:12" x14ac:dyDescent="0.3">
      <c r="G939">
        <v>10.050000000000001</v>
      </c>
      <c r="H939">
        <v>18.61</v>
      </c>
      <c r="I939">
        <v>51.5</v>
      </c>
      <c r="J939">
        <v>85.56</v>
      </c>
      <c r="K939">
        <v>43.96</v>
      </c>
      <c r="L939">
        <v>107.44</v>
      </c>
    </row>
    <row r="940" spans="7:12" x14ac:dyDescent="0.3">
      <c r="G940">
        <v>10.02</v>
      </c>
      <c r="H940">
        <v>19.05</v>
      </c>
      <c r="I940">
        <v>52</v>
      </c>
      <c r="J940">
        <v>86.06</v>
      </c>
      <c r="K940">
        <v>43.49</v>
      </c>
      <c r="L940">
        <v>107.93</v>
      </c>
    </row>
    <row r="941" spans="7:12" x14ac:dyDescent="0.3">
      <c r="G941">
        <v>10.02</v>
      </c>
      <c r="H941">
        <v>19.510000000000002</v>
      </c>
      <c r="I941">
        <v>52.5</v>
      </c>
      <c r="J941">
        <v>86.56</v>
      </c>
      <c r="K941">
        <v>43.01</v>
      </c>
      <c r="L941">
        <v>108.44</v>
      </c>
    </row>
    <row r="942" spans="7:12" x14ac:dyDescent="0.3">
      <c r="G942">
        <v>10.09</v>
      </c>
      <c r="H942">
        <v>19.75</v>
      </c>
      <c r="I942">
        <v>52.76</v>
      </c>
      <c r="J942">
        <v>86.82</v>
      </c>
      <c r="K942">
        <v>42.76</v>
      </c>
      <c r="L942">
        <v>108.7</v>
      </c>
    </row>
    <row r="943" spans="7:12" x14ac:dyDescent="0.3">
      <c r="G943">
        <v>10.050000000000001</v>
      </c>
      <c r="H943">
        <v>20.13</v>
      </c>
      <c r="I943">
        <v>53.19</v>
      </c>
      <c r="J943">
        <v>87.25</v>
      </c>
      <c r="K943">
        <v>42.33</v>
      </c>
      <c r="L943">
        <v>109.13</v>
      </c>
    </row>
    <row r="944" spans="7:12" x14ac:dyDescent="0.3">
      <c r="G944">
        <v>10.119999999999999</v>
      </c>
      <c r="H944">
        <v>20.56</v>
      </c>
      <c r="I944">
        <v>53.63</v>
      </c>
      <c r="J944">
        <v>87.7</v>
      </c>
      <c r="K944">
        <v>41.93</v>
      </c>
      <c r="L944">
        <v>109.57</v>
      </c>
    </row>
    <row r="945" spans="7:12" x14ac:dyDescent="0.3">
      <c r="G945">
        <v>10.16</v>
      </c>
      <c r="H945">
        <v>20.84</v>
      </c>
      <c r="I945">
        <v>53.93</v>
      </c>
      <c r="J945">
        <v>88</v>
      </c>
      <c r="K945">
        <v>41.65</v>
      </c>
      <c r="L945">
        <v>109.87</v>
      </c>
    </row>
    <row r="946" spans="7:12" x14ac:dyDescent="0.3">
      <c r="G946">
        <v>10.16</v>
      </c>
      <c r="H946">
        <v>21.17</v>
      </c>
      <c r="I946">
        <v>54.3</v>
      </c>
      <c r="J946">
        <v>88.36</v>
      </c>
      <c r="K946">
        <v>41.29</v>
      </c>
      <c r="L946">
        <v>110.23</v>
      </c>
    </row>
    <row r="947" spans="7:12" x14ac:dyDescent="0.3">
      <c r="G947">
        <v>10.27</v>
      </c>
      <c r="H947">
        <v>21.33</v>
      </c>
      <c r="I947">
        <v>54.47</v>
      </c>
      <c r="J947">
        <v>88.53</v>
      </c>
      <c r="K947">
        <v>41.14</v>
      </c>
      <c r="L947">
        <v>110.4</v>
      </c>
    </row>
    <row r="948" spans="7:12" x14ac:dyDescent="0.3">
      <c r="G948">
        <v>10.31</v>
      </c>
      <c r="H948">
        <v>21.65</v>
      </c>
      <c r="I948">
        <v>54.8</v>
      </c>
      <c r="J948">
        <v>88.87</v>
      </c>
      <c r="K948">
        <v>40.83</v>
      </c>
      <c r="L948">
        <v>110.74</v>
      </c>
    </row>
    <row r="949" spans="7:12" x14ac:dyDescent="0.3">
      <c r="G949">
        <v>10.43</v>
      </c>
      <c r="H949">
        <v>21.92</v>
      </c>
      <c r="I949">
        <v>55.07</v>
      </c>
      <c r="J949">
        <v>89.13</v>
      </c>
      <c r="K949">
        <v>40.61</v>
      </c>
      <c r="L949">
        <v>111</v>
      </c>
    </row>
    <row r="950" spans="7:12" x14ac:dyDescent="0.3">
      <c r="G950">
        <v>10.55</v>
      </c>
      <c r="H950">
        <v>22.21</v>
      </c>
      <c r="I950">
        <v>55.36</v>
      </c>
      <c r="J950">
        <v>89.42</v>
      </c>
      <c r="K950">
        <v>40.36</v>
      </c>
      <c r="L950">
        <v>111.29</v>
      </c>
    </row>
    <row r="951" spans="7:12" x14ac:dyDescent="0.3">
      <c r="G951">
        <v>10.65</v>
      </c>
      <c r="H951">
        <v>22.47</v>
      </c>
      <c r="I951">
        <v>55.63</v>
      </c>
      <c r="J951">
        <v>89.69</v>
      </c>
      <c r="K951">
        <v>40.119999999999997</v>
      </c>
      <c r="L951">
        <v>111.55</v>
      </c>
    </row>
    <row r="952" spans="7:12" x14ac:dyDescent="0.3">
      <c r="G952">
        <v>10.78</v>
      </c>
      <c r="H952">
        <v>22.56</v>
      </c>
      <c r="I952">
        <v>55.71</v>
      </c>
      <c r="J952">
        <v>89.76</v>
      </c>
      <c r="K952">
        <v>40.06</v>
      </c>
      <c r="L952">
        <v>111.63</v>
      </c>
    </row>
    <row r="953" spans="7:12" x14ac:dyDescent="0.3">
      <c r="G953">
        <v>10.82</v>
      </c>
      <c r="H953">
        <v>22.78</v>
      </c>
      <c r="I953">
        <v>55.95</v>
      </c>
      <c r="J953">
        <v>90.01</v>
      </c>
      <c r="K953">
        <v>39.83</v>
      </c>
      <c r="L953">
        <v>111.88</v>
      </c>
    </row>
    <row r="954" spans="7:12" x14ac:dyDescent="0.3">
      <c r="G954">
        <v>10.88</v>
      </c>
      <c r="H954">
        <v>22.94</v>
      </c>
      <c r="I954">
        <v>56.13</v>
      </c>
      <c r="J954">
        <v>90.19</v>
      </c>
      <c r="K954">
        <v>39.65</v>
      </c>
      <c r="L954">
        <v>112.06</v>
      </c>
    </row>
    <row r="955" spans="7:12" x14ac:dyDescent="0.3">
      <c r="G955">
        <v>10.9</v>
      </c>
      <c r="H955">
        <v>23.12</v>
      </c>
      <c r="I955">
        <v>56.34</v>
      </c>
      <c r="J955">
        <v>90.41</v>
      </c>
      <c r="K955">
        <v>39.43</v>
      </c>
      <c r="L955">
        <v>112.28</v>
      </c>
    </row>
    <row r="956" spans="7:12" x14ac:dyDescent="0.3">
      <c r="G956">
        <v>10.91</v>
      </c>
      <c r="H956">
        <v>23.26</v>
      </c>
      <c r="I956">
        <v>56.52</v>
      </c>
      <c r="J956">
        <v>90.58</v>
      </c>
      <c r="K956">
        <v>39.24</v>
      </c>
      <c r="L956">
        <v>112.45</v>
      </c>
    </row>
    <row r="957" spans="7:12" x14ac:dyDescent="0.3">
      <c r="G957">
        <v>11</v>
      </c>
      <c r="H957">
        <v>23.33</v>
      </c>
      <c r="I957">
        <v>56.59</v>
      </c>
      <c r="J957">
        <v>90.66</v>
      </c>
      <c r="K957">
        <v>39.15</v>
      </c>
      <c r="L957">
        <v>112.53</v>
      </c>
    </row>
    <row r="958" spans="7:12" x14ac:dyDescent="0.3">
      <c r="G958">
        <v>11.04</v>
      </c>
      <c r="H958">
        <v>23.5</v>
      </c>
      <c r="I958">
        <v>56.79</v>
      </c>
      <c r="J958">
        <v>90.86</v>
      </c>
      <c r="K958">
        <v>38.950000000000003</v>
      </c>
      <c r="L958">
        <v>112.73</v>
      </c>
    </row>
    <row r="959" spans="7:12" x14ac:dyDescent="0.3">
      <c r="G959">
        <v>11.06</v>
      </c>
      <c r="H959">
        <v>23.63</v>
      </c>
      <c r="I959">
        <v>56.95</v>
      </c>
      <c r="J959">
        <v>91.03</v>
      </c>
      <c r="K959">
        <v>38.76</v>
      </c>
      <c r="L959">
        <v>112.9</v>
      </c>
    </row>
    <row r="960" spans="7:12" x14ac:dyDescent="0.3">
      <c r="G960">
        <v>11.15</v>
      </c>
      <c r="H960">
        <v>23.83</v>
      </c>
      <c r="I960">
        <v>57.16</v>
      </c>
      <c r="J960">
        <v>91.24</v>
      </c>
      <c r="K960">
        <v>38.57</v>
      </c>
      <c r="L960">
        <v>113.11</v>
      </c>
    </row>
    <row r="961" spans="7:12" x14ac:dyDescent="0.3">
      <c r="G961">
        <v>11.23</v>
      </c>
      <c r="H961">
        <v>23.92</v>
      </c>
      <c r="I961">
        <v>57.27</v>
      </c>
      <c r="J961">
        <v>91.35</v>
      </c>
      <c r="K961">
        <v>38.450000000000003</v>
      </c>
      <c r="L961">
        <v>113.22</v>
      </c>
    </row>
    <row r="962" spans="7:12" x14ac:dyDescent="0.3">
      <c r="G962">
        <v>11.25</v>
      </c>
      <c r="H962">
        <v>24.08</v>
      </c>
      <c r="I962">
        <v>57.45</v>
      </c>
      <c r="J962">
        <v>91.54</v>
      </c>
      <c r="K962">
        <v>38.24</v>
      </c>
      <c r="L962">
        <v>113.41</v>
      </c>
    </row>
    <row r="963" spans="7:12" x14ac:dyDescent="0.3">
      <c r="G963">
        <v>11.19</v>
      </c>
      <c r="H963">
        <v>24.3</v>
      </c>
      <c r="I963">
        <v>57.72</v>
      </c>
      <c r="J963">
        <v>91.81</v>
      </c>
      <c r="K963">
        <v>37.94</v>
      </c>
      <c r="L963">
        <v>113.68</v>
      </c>
    </row>
    <row r="964" spans="7:12" x14ac:dyDescent="0.3">
      <c r="G964">
        <v>11.19</v>
      </c>
      <c r="H964">
        <v>24.5</v>
      </c>
      <c r="I964">
        <v>57.95</v>
      </c>
      <c r="J964">
        <v>92.05</v>
      </c>
      <c r="K964">
        <v>37.68</v>
      </c>
      <c r="L964">
        <v>113.92</v>
      </c>
    </row>
    <row r="965" spans="7:12" x14ac:dyDescent="0.3">
      <c r="G965">
        <v>11.25</v>
      </c>
      <c r="H965">
        <v>24.77</v>
      </c>
      <c r="I965">
        <v>58.23</v>
      </c>
      <c r="J965">
        <v>92.33</v>
      </c>
      <c r="K965">
        <v>37.42</v>
      </c>
      <c r="L965">
        <v>114.2</v>
      </c>
    </row>
    <row r="966" spans="7:12" x14ac:dyDescent="0.3">
      <c r="G966">
        <v>11.32</v>
      </c>
      <c r="H966">
        <v>25.09</v>
      </c>
      <c r="I966">
        <v>58.56</v>
      </c>
      <c r="J966">
        <v>92.66</v>
      </c>
      <c r="K966">
        <v>37.130000000000003</v>
      </c>
      <c r="L966">
        <v>114.52</v>
      </c>
    </row>
    <row r="967" spans="7:12" x14ac:dyDescent="0.3">
      <c r="G967">
        <v>11.43</v>
      </c>
      <c r="H967">
        <v>25.24</v>
      </c>
      <c r="I967">
        <v>58.72</v>
      </c>
      <c r="J967">
        <v>92.82</v>
      </c>
      <c r="K967">
        <v>36.979999999999997</v>
      </c>
      <c r="L967">
        <v>114.69</v>
      </c>
    </row>
    <row r="968" spans="7:12" x14ac:dyDescent="0.3">
      <c r="G968">
        <v>11.43</v>
      </c>
      <c r="H968">
        <v>25.54</v>
      </c>
      <c r="I968">
        <v>59.05</v>
      </c>
      <c r="J968">
        <v>93.15</v>
      </c>
      <c r="K968">
        <v>36.65</v>
      </c>
      <c r="L968">
        <v>115.01</v>
      </c>
    </row>
    <row r="969" spans="7:12" x14ac:dyDescent="0.3">
      <c r="G969">
        <v>11.45</v>
      </c>
      <c r="H969">
        <v>25.95</v>
      </c>
      <c r="I969">
        <v>59.47</v>
      </c>
      <c r="J969">
        <v>93.57</v>
      </c>
      <c r="K969">
        <v>36.270000000000003</v>
      </c>
      <c r="L969">
        <v>115.43</v>
      </c>
    </row>
    <row r="970" spans="7:12" x14ac:dyDescent="0.3">
      <c r="G970">
        <v>11.51</v>
      </c>
      <c r="H970">
        <v>26.41</v>
      </c>
      <c r="I970">
        <v>59.93</v>
      </c>
      <c r="J970">
        <v>94.02</v>
      </c>
      <c r="K970">
        <v>35.880000000000003</v>
      </c>
      <c r="L970">
        <v>115.89</v>
      </c>
    </row>
    <row r="971" spans="7:12" x14ac:dyDescent="0.3">
      <c r="G971">
        <v>11.62</v>
      </c>
      <c r="H971">
        <v>26.85</v>
      </c>
      <c r="I971">
        <v>60.36</v>
      </c>
      <c r="J971">
        <v>94.45</v>
      </c>
      <c r="K971">
        <v>35.53</v>
      </c>
      <c r="L971">
        <v>116.31</v>
      </c>
    </row>
    <row r="972" spans="7:12" x14ac:dyDescent="0.3">
      <c r="G972">
        <v>11.7</v>
      </c>
      <c r="H972">
        <v>27.06</v>
      </c>
      <c r="I972">
        <v>60.58</v>
      </c>
      <c r="J972">
        <v>94.67</v>
      </c>
      <c r="K972">
        <v>35.32</v>
      </c>
      <c r="L972">
        <v>116.53</v>
      </c>
    </row>
    <row r="973" spans="7:12" x14ac:dyDescent="0.3">
      <c r="G973">
        <v>11.75</v>
      </c>
      <c r="H973">
        <v>27.5</v>
      </c>
      <c r="I973">
        <v>61.02</v>
      </c>
      <c r="J973">
        <v>95.11</v>
      </c>
      <c r="K973">
        <v>34.94</v>
      </c>
      <c r="L973">
        <v>116.97</v>
      </c>
    </row>
    <row r="974" spans="7:12" x14ac:dyDescent="0.3">
      <c r="G974">
        <v>11.74</v>
      </c>
      <c r="H974">
        <v>27.7</v>
      </c>
      <c r="I974">
        <v>61.25</v>
      </c>
      <c r="J974">
        <v>95.34</v>
      </c>
      <c r="K974">
        <v>34.69</v>
      </c>
      <c r="L974">
        <v>117.2</v>
      </c>
    </row>
    <row r="975" spans="7:12" x14ac:dyDescent="0.3">
      <c r="G975">
        <v>10.49</v>
      </c>
      <c r="H975">
        <v>30.13</v>
      </c>
      <c r="I975">
        <v>63.86</v>
      </c>
      <c r="J975">
        <v>97.97</v>
      </c>
      <c r="K975">
        <v>32.049999999999997</v>
      </c>
      <c r="L975">
        <v>119.82</v>
      </c>
    </row>
    <row r="976" spans="7:12" x14ac:dyDescent="0.3">
      <c r="G976">
        <v>10.63</v>
      </c>
      <c r="H976">
        <v>30.13</v>
      </c>
      <c r="I976">
        <v>63.86</v>
      </c>
      <c r="J976">
        <v>97.97</v>
      </c>
      <c r="K976">
        <v>32.049999999999997</v>
      </c>
      <c r="L976">
        <v>119.82</v>
      </c>
    </row>
    <row r="977" spans="7:12" x14ac:dyDescent="0.3">
      <c r="G977">
        <v>10.77</v>
      </c>
      <c r="H977">
        <v>30.13</v>
      </c>
      <c r="I977">
        <v>63.86</v>
      </c>
      <c r="J977">
        <v>97.97</v>
      </c>
      <c r="K977">
        <v>32.049999999999997</v>
      </c>
      <c r="L977">
        <v>119.82</v>
      </c>
    </row>
    <row r="978" spans="7:12" x14ac:dyDescent="0.3">
      <c r="G978">
        <v>10.91</v>
      </c>
      <c r="H978">
        <v>30.13</v>
      </c>
      <c r="I978">
        <v>63.86</v>
      </c>
      <c r="J978">
        <v>97.97</v>
      </c>
      <c r="K978">
        <v>32.049999999999997</v>
      </c>
      <c r="L978">
        <v>119.82</v>
      </c>
    </row>
    <row r="979" spans="7:12" x14ac:dyDescent="0.3">
      <c r="G979">
        <v>11.07</v>
      </c>
      <c r="H979">
        <v>30.13</v>
      </c>
      <c r="I979">
        <v>63.86</v>
      </c>
      <c r="J979">
        <v>97.97</v>
      </c>
      <c r="K979">
        <v>32.049999999999997</v>
      </c>
      <c r="L979">
        <v>119.82</v>
      </c>
    </row>
    <row r="980" spans="7:12" x14ac:dyDescent="0.3">
      <c r="G980">
        <v>11.23</v>
      </c>
      <c r="H980">
        <v>30.13</v>
      </c>
      <c r="I980">
        <v>63.86</v>
      </c>
      <c r="J980">
        <v>97.97</v>
      </c>
      <c r="K980">
        <v>32.049999999999997</v>
      </c>
      <c r="L980">
        <v>119.82</v>
      </c>
    </row>
    <row r="981" spans="7:12" x14ac:dyDescent="0.3">
      <c r="G981">
        <v>11.41</v>
      </c>
      <c r="H981">
        <v>30.13</v>
      </c>
      <c r="I981">
        <v>63.86</v>
      </c>
      <c r="J981">
        <v>97.97</v>
      </c>
      <c r="K981">
        <v>32.049999999999997</v>
      </c>
      <c r="L981">
        <v>119.82</v>
      </c>
    </row>
    <row r="982" spans="7:12" x14ac:dyDescent="0.3">
      <c r="G982">
        <v>10.38</v>
      </c>
      <c r="H982">
        <v>31.89</v>
      </c>
      <c r="I982">
        <v>65.739999999999995</v>
      </c>
      <c r="J982">
        <v>99.87</v>
      </c>
      <c r="K982">
        <v>30.1</v>
      </c>
      <c r="L982">
        <v>121.71</v>
      </c>
    </row>
    <row r="983" spans="7:12" x14ac:dyDescent="0.3">
      <c r="G983">
        <v>10.54</v>
      </c>
      <c r="H983">
        <v>31.89</v>
      </c>
      <c r="I983">
        <v>65.75</v>
      </c>
      <c r="J983">
        <v>99.87</v>
      </c>
      <c r="K983">
        <v>30.1</v>
      </c>
      <c r="L983">
        <v>121.71</v>
      </c>
    </row>
    <row r="984" spans="7:12" x14ac:dyDescent="0.3">
      <c r="G984">
        <v>10.46</v>
      </c>
      <c r="H984">
        <v>32.17</v>
      </c>
      <c r="I984">
        <v>66.040000000000006</v>
      </c>
      <c r="J984">
        <v>100.17</v>
      </c>
      <c r="K984">
        <v>29.77</v>
      </c>
      <c r="L984">
        <v>122.01</v>
      </c>
    </row>
    <row r="985" spans="7:12" x14ac:dyDescent="0.3">
      <c r="G985">
        <v>10.56</v>
      </c>
      <c r="H985">
        <v>32.29</v>
      </c>
      <c r="I985">
        <v>66.17</v>
      </c>
      <c r="J985">
        <v>100.29</v>
      </c>
      <c r="K985">
        <v>29.65</v>
      </c>
      <c r="L985">
        <v>122.13</v>
      </c>
    </row>
    <row r="986" spans="7:12" x14ac:dyDescent="0.3">
      <c r="G986">
        <v>10.74</v>
      </c>
      <c r="H986">
        <v>32.29</v>
      </c>
      <c r="I986">
        <v>66.17</v>
      </c>
      <c r="J986">
        <v>100.29</v>
      </c>
      <c r="K986">
        <v>29.66</v>
      </c>
      <c r="L986">
        <v>122.13</v>
      </c>
    </row>
    <row r="987" spans="7:12" x14ac:dyDescent="0.3">
      <c r="G987">
        <v>10.88</v>
      </c>
      <c r="H987">
        <v>32.35</v>
      </c>
      <c r="I987">
        <v>66.23</v>
      </c>
      <c r="J987">
        <v>100.35</v>
      </c>
      <c r="K987">
        <v>29.6</v>
      </c>
      <c r="L987">
        <v>122.18</v>
      </c>
    </row>
    <row r="988" spans="7:12" x14ac:dyDescent="0.3">
      <c r="G988">
        <v>11.04</v>
      </c>
      <c r="H988">
        <v>32.299999999999997</v>
      </c>
      <c r="I988">
        <v>66.180000000000007</v>
      </c>
      <c r="J988">
        <v>100.3</v>
      </c>
      <c r="K988">
        <v>29.62</v>
      </c>
      <c r="L988">
        <v>122.14</v>
      </c>
    </row>
    <row r="989" spans="7:12" x14ac:dyDescent="0.3">
      <c r="G989">
        <v>11.28</v>
      </c>
      <c r="H989">
        <v>32.31</v>
      </c>
      <c r="I989">
        <v>66.180000000000007</v>
      </c>
      <c r="J989">
        <v>100.29</v>
      </c>
      <c r="K989">
        <v>29.66</v>
      </c>
      <c r="L989">
        <v>122.12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6" sqref="K6"/>
    </sheetView>
  </sheetViews>
  <sheetFormatPr defaultRowHeight="13.5" x14ac:dyDescent="0.3"/>
  <sheetData>
    <row r="1" spans="1:8" x14ac:dyDescent="0.3">
      <c r="A1" t="s">
        <v>9</v>
      </c>
      <c r="B1">
        <v>0.51080851506845704</v>
      </c>
      <c r="C1" t="s">
        <v>9</v>
      </c>
      <c r="D1">
        <v>6.8960473186560902</v>
      </c>
    </row>
    <row r="2" spans="1:8" x14ac:dyDescent="0.3">
      <c r="A2" t="s">
        <v>2</v>
      </c>
      <c r="B2">
        <v>0.67933859804613705</v>
      </c>
      <c r="C2" t="s">
        <v>2</v>
      </c>
      <c r="D2">
        <v>0.423257697861051</v>
      </c>
    </row>
    <row r="3" spans="1:8" x14ac:dyDescent="0.3">
      <c r="A3" t="s">
        <v>3</v>
      </c>
      <c r="B3">
        <v>15.0064944310468</v>
      </c>
      <c r="C3" t="s">
        <v>3</v>
      </c>
      <c r="D3">
        <v>0.62649790643745196</v>
      </c>
    </row>
    <row r="4" spans="1:8" x14ac:dyDescent="0.3">
      <c r="A4" t="s">
        <v>10</v>
      </c>
      <c r="B4">
        <v>0.29234017040229598</v>
      </c>
      <c r="C4" t="s">
        <v>10</v>
      </c>
      <c r="D4">
        <v>9.1620095927165295</v>
      </c>
    </row>
    <row r="5" spans="1:8" x14ac:dyDescent="0.3">
      <c r="A5" t="s">
        <v>5</v>
      </c>
      <c r="B5">
        <v>0.36532395926204497</v>
      </c>
      <c r="C5" t="s">
        <v>5</v>
      </c>
      <c r="D5">
        <v>3.6659811753780601E-2</v>
      </c>
    </row>
    <row r="6" spans="1:8" x14ac:dyDescent="0.3">
      <c r="A6" t="s">
        <v>6</v>
      </c>
      <c r="B6">
        <v>0.31539538495153602</v>
      </c>
      <c r="C6" t="s">
        <v>6</v>
      </c>
      <c r="D6">
        <v>0.77652973907640799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0.5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49.47</v>
      </c>
      <c r="H2">
        <v>17.440000000000001</v>
      </c>
      <c r="I2">
        <v>26.42</v>
      </c>
      <c r="J2">
        <v>58.65</v>
      </c>
      <c r="K2">
        <v>69.92</v>
      </c>
      <c r="L2">
        <v>80.22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51.06</v>
      </c>
      <c r="H3">
        <v>18.28</v>
      </c>
      <c r="I3">
        <v>26.49</v>
      </c>
      <c r="J3">
        <v>56.81</v>
      </c>
      <c r="K3">
        <v>72.05</v>
      </c>
      <c r="L3">
        <v>78.400000000000006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51.58</v>
      </c>
      <c r="H4">
        <v>19.149999999999999</v>
      </c>
      <c r="I4">
        <v>24.71</v>
      </c>
      <c r="J4">
        <v>56.17</v>
      </c>
      <c r="K4">
        <v>73.72</v>
      </c>
      <c r="L4">
        <v>77.77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51.57</v>
      </c>
      <c r="H5">
        <v>19.38</v>
      </c>
      <c r="I5">
        <v>24.06</v>
      </c>
      <c r="J5">
        <v>56.16</v>
      </c>
      <c r="K5">
        <v>74.27</v>
      </c>
      <c r="L5">
        <v>77.77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51.71</v>
      </c>
      <c r="H6">
        <v>19.36</v>
      </c>
      <c r="I6">
        <v>24.05</v>
      </c>
      <c r="J6">
        <v>56.04</v>
      </c>
      <c r="K6">
        <v>74.27</v>
      </c>
      <c r="L6">
        <v>77.64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75.17</v>
      </c>
      <c r="F7" s="3">
        <v>75.16</v>
      </c>
      <c r="G7">
        <v>51.61</v>
      </c>
      <c r="H7">
        <v>19.420000000000002</v>
      </c>
      <c r="I7">
        <v>23.94</v>
      </c>
      <c r="J7">
        <v>56.15</v>
      </c>
      <c r="K7">
        <v>74.400000000000006</v>
      </c>
      <c r="L7">
        <v>77.75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51.91</v>
      </c>
      <c r="H8">
        <v>19.329999999999998</v>
      </c>
      <c r="I8">
        <v>24.04</v>
      </c>
      <c r="J8">
        <v>55.85</v>
      </c>
      <c r="K8">
        <v>74.3</v>
      </c>
      <c r="L8">
        <v>77.44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52.1</v>
      </c>
      <c r="H9">
        <v>19.54</v>
      </c>
      <c r="I9">
        <v>23.78</v>
      </c>
      <c r="J9">
        <v>55.57</v>
      </c>
      <c r="K9">
        <v>74.61</v>
      </c>
      <c r="L9">
        <v>77.17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52.33</v>
      </c>
      <c r="H10">
        <v>19.559999999999999</v>
      </c>
      <c r="I10">
        <v>23.46</v>
      </c>
      <c r="J10">
        <v>55.27</v>
      </c>
      <c r="K10">
        <v>74.81</v>
      </c>
      <c r="L10">
        <v>76.89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52.53</v>
      </c>
      <c r="H11">
        <v>19.649999999999999</v>
      </c>
      <c r="I11">
        <v>23.15</v>
      </c>
      <c r="J11">
        <v>55</v>
      </c>
      <c r="K11">
        <v>75.06</v>
      </c>
      <c r="L11">
        <v>76.62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52.59</v>
      </c>
      <c r="H12">
        <v>19.72</v>
      </c>
      <c r="I12">
        <v>22.86</v>
      </c>
      <c r="J12">
        <v>54.94</v>
      </c>
      <c r="K12">
        <v>75.28</v>
      </c>
      <c r="L12">
        <v>76.56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52.69</v>
      </c>
      <c r="H13">
        <v>19.75</v>
      </c>
      <c r="I13">
        <v>22.8</v>
      </c>
      <c r="J13">
        <v>54.84</v>
      </c>
      <c r="K13">
        <v>75.34</v>
      </c>
      <c r="L13">
        <v>76.459999999999994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52.81</v>
      </c>
      <c r="H14">
        <v>19.809999999999999</v>
      </c>
      <c r="I14">
        <v>22.72</v>
      </c>
      <c r="J14">
        <v>54.69</v>
      </c>
      <c r="K14">
        <v>75.44</v>
      </c>
      <c r="L14">
        <v>76.31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52.96</v>
      </c>
      <c r="H15">
        <v>19.87</v>
      </c>
      <c r="I15">
        <v>22.56</v>
      </c>
      <c r="J15">
        <v>54.53</v>
      </c>
      <c r="K15">
        <v>75.569999999999993</v>
      </c>
      <c r="L15">
        <v>76.16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53.08</v>
      </c>
      <c r="H16">
        <v>20.010000000000002</v>
      </c>
      <c r="I16">
        <v>22.42</v>
      </c>
      <c r="J16">
        <v>54.38</v>
      </c>
      <c r="K16">
        <v>75.72</v>
      </c>
      <c r="L16">
        <v>76.010000000000005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53.27</v>
      </c>
      <c r="H17">
        <v>20.100000000000001</v>
      </c>
      <c r="I17">
        <v>22.26</v>
      </c>
      <c r="J17">
        <v>54.19</v>
      </c>
      <c r="K17">
        <v>75.849999999999994</v>
      </c>
      <c r="L17">
        <v>75.819999999999993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53.32</v>
      </c>
      <c r="H18">
        <v>20.28</v>
      </c>
      <c r="I18">
        <v>22.11</v>
      </c>
      <c r="J18">
        <v>54.16</v>
      </c>
      <c r="K18">
        <v>76.05</v>
      </c>
      <c r="L18">
        <v>75.78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53.47</v>
      </c>
      <c r="H19">
        <v>20.36</v>
      </c>
      <c r="I19">
        <v>22.1</v>
      </c>
      <c r="J19">
        <v>54.02</v>
      </c>
      <c r="K19">
        <v>76.099999999999994</v>
      </c>
      <c r="L19">
        <v>75.650000000000006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53.63</v>
      </c>
      <c r="H20">
        <v>20.5</v>
      </c>
      <c r="I20">
        <v>21.98</v>
      </c>
      <c r="J20">
        <v>53.89</v>
      </c>
      <c r="K20">
        <v>76.239999999999995</v>
      </c>
      <c r="L20">
        <v>75.510000000000005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53.69</v>
      </c>
      <c r="H21">
        <v>20.67</v>
      </c>
      <c r="I21">
        <v>21.89</v>
      </c>
      <c r="J21">
        <v>53.82</v>
      </c>
      <c r="K21">
        <v>76.400000000000006</v>
      </c>
      <c r="L21">
        <v>75.44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53.79</v>
      </c>
      <c r="H22">
        <v>20.74</v>
      </c>
      <c r="I22">
        <v>21.83</v>
      </c>
      <c r="J22">
        <v>53.73</v>
      </c>
      <c r="K22">
        <v>76.47</v>
      </c>
      <c r="L22">
        <v>75.34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53.9</v>
      </c>
      <c r="H23">
        <v>20.84</v>
      </c>
      <c r="I23">
        <v>21.75</v>
      </c>
      <c r="J23">
        <v>53.62</v>
      </c>
      <c r="K23">
        <v>76.569999999999993</v>
      </c>
      <c r="L23">
        <v>75.23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53.98</v>
      </c>
      <c r="H24">
        <v>20.94</v>
      </c>
      <c r="I24">
        <v>21.65</v>
      </c>
      <c r="J24">
        <v>53.53</v>
      </c>
      <c r="K24">
        <v>76.680000000000007</v>
      </c>
      <c r="L24">
        <v>75.14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54.16</v>
      </c>
      <c r="H25">
        <v>21.01</v>
      </c>
      <c r="I25">
        <v>21.56</v>
      </c>
      <c r="J25">
        <v>53.31</v>
      </c>
      <c r="K25">
        <v>76.760000000000005</v>
      </c>
      <c r="L25">
        <v>74.930000000000007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54.42</v>
      </c>
      <c r="H26">
        <v>21.13</v>
      </c>
      <c r="I26">
        <v>21.34</v>
      </c>
      <c r="J26">
        <v>53.01</v>
      </c>
      <c r="K26">
        <v>76.95</v>
      </c>
      <c r="L26">
        <v>74.63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54.86</v>
      </c>
      <c r="H27">
        <v>21.29</v>
      </c>
      <c r="I27">
        <v>21.04</v>
      </c>
      <c r="J27">
        <v>52.55</v>
      </c>
      <c r="K27">
        <v>77.22</v>
      </c>
      <c r="L27">
        <v>74.17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55.38</v>
      </c>
      <c r="H28">
        <v>21.66</v>
      </c>
      <c r="I28">
        <v>20.64</v>
      </c>
      <c r="J28">
        <v>52.04</v>
      </c>
      <c r="K28">
        <v>77.680000000000007</v>
      </c>
      <c r="L28">
        <v>73.650000000000006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55.66</v>
      </c>
      <c r="H29">
        <v>22.1</v>
      </c>
      <c r="I29">
        <v>20.22</v>
      </c>
      <c r="J29">
        <v>51.77</v>
      </c>
      <c r="K29">
        <v>78.209999999999994</v>
      </c>
      <c r="L29">
        <v>73.38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56.27</v>
      </c>
      <c r="H30">
        <v>22.33</v>
      </c>
      <c r="I30">
        <v>20.010000000000002</v>
      </c>
      <c r="J30">
        <v>51.13</v>
      </c>
      <c r="K30">
        <v>78.48</v>
      </c>
      <c r="L30">
        <v>72.73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56.89</v>
      </c>
      <c r="H31">
        <v>22.83</v>
      </c>
      <c r="I31">
        <v>19.440000000000001</v>
      </c>
      <c r="J31">
        <v>50.43</v>
      </c>
      <c r="K31">
        <v>79.11</v>
      </c>
      <c r="L31">
        <v>72.040000000000006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57.6</v>
      </c>
      <c r="H32">
        <v>23.32</v>
      </c>
      <c r="I32">
        <v>18.809999999999999</v>
      </c>
      <c r="J32">
        <v>49.63</v>
      </c>
      <c r="K32">
        <v>79.75</v>
      </c>
      <c r="L32">
        <v>71.25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58.38</v>
      </c>
      <c r="H33">
        <v>23.86</v>
      </c>
      <c r="I33">
        <v>18.059999999999999</v>
      </c>
      <c r="J33">
        <v>48.73</v>
      </c>
      <c r="K33">
        <v>80.48</v>
      </c>
      <c r="L33">
        <v>70.36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58.81</v>
      </c>
      <c r="H34">
        <v>24.47</v>
      </c>
      <c r="I34">
        <v>17.21</v>
      </c>
      <c r="J34">
        <v>48.23</v>
      </c>
      <c r="K34">
        <v>81.290000000000006</v>
      </c>
      <c r="L34">
        <v>69.87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59.89</v>
      </c>
      <c r="H35">
        <v>24.81</v>
      </c>
      <c r="I35">
        <v>16.739999999999998</v>
      </c>
      <c r="J35">
        <v>47.05</v>
      </c>
      <c r="K35">
        <v>81.73</v>
      </c>
      <c r="L35">
        <v>68.69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61.17</v>
      </c>
      <c r="H36">
        <v>25.72</v>
      </c>
      <c r="I36">
        <v>15.7</v>
      </c>
      <c r="J36">
        <v>45.7</v>
      </c>
      <c r="K36">
        <v>82.83</v>
      </c>
      <c r="L36">
        <v>67.34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62.77</v>
      </c>
      <c r="H37">
        <v>26.85</v>
      </c>
      <c r="I37">
        <v>14.59</v>
      </c>
      <c r="J37">
        <v>44.06</v>
      </c>
      <c r="K37">
        <v>84.13</v>
      </c>
      <c r="L37">
        <v>65.69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64.75</v>
      </c>
      <c r="H38">
        <v>28.33</v>
      </c>
      <c r="I38">
        <v>13.41</v>
      </c>
      <c r="J38">
        <v>42.08</v>
      </c>
      <c r="K38">
        <v>85.75</v>
      </c>
      <c r="L38">
        <v>63.68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65.98</v>
      </c>
      <c r="H39">
        <v>30.18</v>
      </c>
      <c r="I39">
        <v>12.17</v>
      </c>
      <c r="J39">
        <v>40.86</v>
      </c>
      <c r="K39">
        <v>87.74</v>
      </c>
      <c r="L39">
        <v>62.45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68.87</v>
      </c>
      <c r="H40">
        <v>31.35</v>
      </c>
      <c r="I40">
        <v>11.57</v>
      </c>
      <c r="J40">
        <v>38.08</v>
      </c>
      <c r="K40">
        <v>88.98</v>
      </c>
      <c r="L40">
        <v>59.6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72.150000000000006</v>
      </c>
      <c r="H41">
        <v>34.130000000000003</v>
      </c>
      <c r="I41">
        <v>10.68</v>
      </c>
      <c r="J41">
        <v>34.86</v>
      </c>
      <c r="K41">
        <v>91.87</v>
      </c>
      <c r="L41">
        <v>56.32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75.709999999999994</v>
      </c>
      <c r="H42">
        <v>37.299999999999997</v>
      </c>
      <c r="I42">
        <v>10.46</v>
      </c>
      <c r="J42">
        <v>31.33</v>
      </c>
      <c r="K42">
        <v>95.17</v>
      </c>
      <c r="L42">
        <v>52.7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79.44</v>
      </c>
      <c r="H43">
        <v>40.74</v>
      </c>
      <c r="I43">
        <v>11.22</v>
      </c>
      <c r="J43">
        <v>27.69</v>
      </c>
      <c r="K43">
        <v>98.74</v>
      </c>
      <c r="L43">
        <v>48.95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81.38</v>
      </c>
      <c r="H44">
        <v>44.37</v>
      </c>
      <c r="I44">
        <v>13.13</v>
      </c>
      <c r="J44">
        <v>25.83</v>
      </c>
      <c r="K44">
        <v>102.48</v>
      </c>
      <c r="L44">
        <v>47.01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85.11</v>
      </c>
      <c r="H45">
        <v>46.28</v>
      </c>
      <c r="I45">
        <v>14.44</v>
      </c>
      <c r="J45">
        <v>22.27</v>
      </c>
      <c r="K45">
        <v>104.43</v>
      </c>
      <c r="L45">
        <v>43.27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88.66</v>
      </c>
      <c r="H46">
        <v>49.94</v>
      </c>
      <c r="I46">
        <v>17.27</v>
      </c>
      <c r="J46">
        <v>18.96</v>
      </c>
      <c r="K46">
        <v>108.16</v>
      </c>
      <c r="L46">
        <v>39.71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91.93</v>
      </c>
      <c r="H47">
        <v>53.43</v>
      </c>
      <c r="I47">
        <v>20.25</v>
      </c>
      <c r="J47">
        <v>16.05</v>
      </c>
      <c r="K47">
        <v>111.71</v>
      </c>
      <c r="L47">
        <v>36.450000000000003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94.94</v>
      </c>
      <c r="H48">
        <v>56.67</v>
      </c>
      <c r="I48">
        <v>23.17</v>
      </c>
      <c r="J48">
        <v>13.47</v>
      </c>
      <c r="K48">
        <v>114.99</v>
      </c>
      <c r="L48">
        <v>33.44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96.32</v>
      </c>
      <c r="H49">
        <v>59.65</v>
      </c>
      <c r="I49">
        <v>25.92</v>
      </c>
      <c r="J49">
        <v>12.4</v>
      </c>
      <c r="K49">
        <v>118</v>
      </c>
      <c r="L49">
        <v>32.08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99</v>
      </c>
      <c r="H50">
        <v>61.02</v>
      </c>
      <c r="I50">
        <v>27.21</v>
      </c>
      <c r="J50">
        <v>10.44</v>
      </c>
      <c r="K50">
        <v>119.37</v>
      </c>
      <c r="L50">
        <v>29.39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101.46</v>
      </c>
      <c r="H51">
        <v>63.67</v>
      </c>
      <c r="I51">
        <v>29.72</v>
      </c>
      <c r="J51">
        <v>9.0299999999999994</v>
      </c>
      <c r="K51">
        <v>122.05</v>
      </c>
      <c r="L51">
        <v>26.95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103.79</v>
      </c>
      <c r="H52">
        <v>66.12</v>
      </c>
      <c r="I52">
        <v>32.06</v>
      </c>
      <c r="J52">
        <v>8.32</v>
      </c>
      <c r="K52">
        <v>124.51</v>
      </c>
      <c r="L52">
        <v>24.71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104.93</v>
      </c>
      <c r="H53">
        <v>68.44</v>
      </c>
      <c r="I53">
        <v>34.32</v>
      </c>
      <c r="J53">
        <v>8.1999999999999993</v>
      </c>
      <c r="K53">
        <v>126.83</v>
      </c>
      <c r="L53">
        <v>23.62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107.25</v>
      </c>
      <c r="H54">
        <v>69.569999999999993</v>
      </c>
      <c r="I54">
        <v>35.42</v>
      </c>
      <c r="J54">
        <v>8.52</v>
      </c>
      <c r="K54">
        <v>127.96</v>
      </c>
      <c r="L54">
        <v>21.46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109.87</v>
      </c>
      <c r="H55">
        <v>71.89</v>
      </c>
      <c r="I55">
        <v>37.700000000000003</v>
      </c>
      <c r="J55">
        <v>9.68</v>
      </c>
      <c r="K55">
        <v>130.27000000000001</v>
      </c>
      <c r="L55">
        <v>19.14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112.59</v>
      </c>
      <c r="H56">
        <v>74.510000000000005</v>
      </c>
      <c r="I56">
        <v>40.28</v>
      </c>
      <c r="J56">
        <v>11.37</v>
      </c>
      <c r="K56">
        <v>132.88999999999999</v>
      </c>
      <c r="L56">
        <v>16.78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115.18</v>
      </c>
      <c r="H57">
        <v>77.23</v>
      </c>
      <c r="I57">
        <v>42.97</v>
      </c>
      <c r="J57">
        <v>13.29</v>
      </c>
      <c r="K57">
        <v>135.6</v>
      </c>
      <c r="L57">
        <v>14.62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117.56</v>
      </c>
      <c r="H58">
        <v>79.819999999999993</v>
      </c>
      <c r="I58">
        <v>45.54</v>
      </c>
      <c r="J58">
        <v>15.21</v>
      </c>
      <c r="K58">
        <v>138.18</v>
      </c>
      <c r="L58">
        <v>12.77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118.58</v>
      </c>
      <c r="H59">
        <v>82.2</v>
      </c>
      <c r="I59">
        <v>47.89</v>
      </c>
      <c r="J59">
        <v>16.05</v>
      </c>
      <c r="K59">
        <v>140.55000000000001</v>
      </c>
      <c r="L59">
        <v>12.01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120.47</v>
      </c>
      <c r="H60">
        <v>83.21</v>
      </c>
      <c r="I60">
        <v>48.89</v>
      </c>
      <c r="J60">
        <v>17.68</v>
      </c>
      <c r="K60">
        <v>141.56</v>
      </c>
      <c r="L60">
        <v>10.71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121.99</v>
      </c>
      <c r="H61">
        <v>85.11</v>
      </c>
      <c r="I61">
        <v>50.77</v>
      </c>
      <c r="J61">
        <v>19.010000000000002</v>
      </c>
      <c r="K61">
        <v>143.44</v>
      </c>
      <c r="L61">
        <v>9.77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123.11</v>
      </c>
      <c r="H62">
        <v>86.63</v>
      </c>
      <c r="I62">
        <v>52.27</v>
      </c>
      <c r="J62">
        <v>20.04</v>
      </c>
      <c r="K62">
        <v>144.94</v>
      </c>
      <c r="L62">
        <v>9.2899999999999991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123.47</v>
      </c>
      <c r="H63">
        <v>87.74</v>
      </c>
      <c r="I63">
        <v>53.38</v>
      </c>
      <c r="J63">
        <v>20.34</v>
      </c>
      <c r="K63">
        <v>146.05000000000001</v>
      </c>
      <c r="L63">
        <v>9.07</v>
      </c>
    </row>
    <row r="64" spans="1:12" x14ac:dyDescent="0.3">
      <c r="A64" s="3">
        <v>50.1</v>
      </c>
      <c r="B64" s="3">
        <v>18.350000000000001</v>
      </c>
      <c r="C64" s="3">
        <v>18.350000000000001</v>
      </c>
      <c r="D64" s="3">
        <v>55.44</v>
      </c>
      <c r="E64" s="3">
        <v>75.17</v>
      </c>
      <c r="F64" s="3">
        <v>77.92</v>
      </c>
      <c r="G64">
        <v>123.98</v>
      </c>
      <c r="H64">
        <v>88.11</v>
      </c>
      <c r="I64">
        <v>53.74</v>
      </c>
      <c r="J64">
        <v>20.76</v>
      </c>
      <c r="K64">
        <v>146.4</v>
      </c>
      <c r="L64">
        <v>8.69</v>
      </c>
    </row>
    <row r="65" spans="1:12" x14ac:dyDescent="0.3">
      <c r="A65" s="3">
        <v>44.19</v>
      </c>
      <c r="B65" s="3">
        <v>16.07</v>
      </c>
      <c r="C65" s="3">
        <v>21.1</v>
      </c>
      <c r="D65" s="3">
        <v>61.75</v>
      </c>
      <c r="E65" s="3">
        <v>72.56</v>
      </c>
      <c r="F65" s="3">
        <v>84.22</v>
      </c>
      <c r="G65">
        <v>124.23</v>
      </c>
      <c r="H65">
        <v>88.62</v>
      </c>
      <c r="I65">
        <v>54.24</v>
      </c>
      <c r="J65">
        <v>20.93</v>
      </c>
      <c r="K65">
        <v>146.9</v>
      </c>
      <c r="L65">
        <v>8.39</v>
      </c>
    </row>
    <row r="66" spans="1:12" x14ac:dyDescent="0.3">
      <c r="A66" s="3">
        <v>40.65</v>
      </c>
      <c r="B66" s="3">
        <v>11.53</v>
      </c>
      <c r="C66" s="3">
        <v>27.36</v>
      </c>
      <c r="D66" s="3">
        <v>65.790000000000006</v>
      </c>
      <c r="E66" s="3">
        <v>66.569999999999993</v>
      </c>
      <c r="F66" s="3">
        <v>88.24</v>
      </c>
      <c r="G66">
        <v>124.07</v>
      </c>
      <c r="H66">
        <v>88.87</v>
      </c>
      <c r="I66">
        <v>54.47</v>
      </c>
      <c r="J66">
        <v>20.74</v>
      </c>
      <c r="K66">
        <v>147.13999999999999</v>
      </c>
      <c r="L66">
        <v>8.3000000000000007</v>
      </c>
    </row>
    <row r="67" spans="1:12" x14ac:dyDescent="0.3">
      <c r="A67" s="3">
        <v>40.380000000000003</v>
      </c>
      <c r="B67" s="3">
        <v>10.220000000000001</v>
      </c>
      <c r="C67" s="3">
        <v>31.47</v>
      </c>
      <c r="D67" s="3">
        <v>66.099999999999994</v>
      </c>
      <c r="E67" s="3">
        <v>62.9</v>
      </c>
      <c r="F67" s="3">
        <v>88.55</v>
      </c>
      <c r="G67">
        <v>123.73</v>
      </c>
      <c r="H67">
        <v>88.71</v>
      </c>
      <c r="I67">
        <v>54.31</v>
      </c>
      <c r="J67">
        <v>20.38</v>
      </c>
      <c r="K67">
        <v>146.97</v>
      </c>
      <c r="L67">
        <v>8.33</v>
      </c>
    </row>
    <row r="68" spans="1:12" x14ac:dyDescent="0.3">
      <c r="A68" s="3">
        <v>40.28</v>
      </c>
      <c r="B68" s="3">
        <v>10.18</v>
      </c>
      <c r="C68" s="3">
        <v>31.79</v>
      </c>
      <c r="D68" s="3">
        <v>66.2</v>
      </c>
      <c r="E68" s="3">
        <v>62.62</v>
      </c>
      <c r="F68" s="3">
        <v>88.65</v>
      </c>
      <c r="G68">
        <v>123.45</v>
      </c>
      <c r="H68">
        <v>88.36</v>
      </c>
      <c r="I68">
        <v>53.96</v>
      </c>
      <c r="J68">
        <v>20.100000000000001</v>
      </c>
      <c r="K68">
        <v>146.62</v>
      </c>
      <c r="L68">
        <v>8.4</v>
      </c>
    </row>
    <row r="69" spans="1:12" x14ac:dyDescent="0.3">
      <c r="A69" s="3">
        <v>39.770000000000003</v>
      </c>
      <c r="B69" s="3">
        <v>10.14</v>
      </c>
      <c r="C69" s="3">
        <v>31.88</v>
      </c>
      <c r="D69" s="3">
        <v>66.680000000000007</v>
      </c>
      <c r="E69" s="3">
        <v>62.52</v>
      </c>
      <c r="F69" s="3">
        <v>89.13</v>
      </c>
      <c r="G69">
        <v>122.79</v>
      </c>
      <c r="H69">
        <v>88.08</v>
      </c>
      <c r="I69">
        <v>53.68</v>
      </c>
      <c r="J69">
        <v>19.47</v>
      </c>
      <c r="K69">
        <v>146.35</v>
      </c>
      <c r="L69">
        <v>8.6199999999999992</v>
      </c>
    </row>
    <row r="70" spans="1:12" x14ac:dyDescent="0.3">
      <c r="A70" s="3">
        <v>38.950000000000003</v>
      </c>
      <c r="B70" s="3">
        <v>9.85</v>
      </c>
      <c r="C70" s="3">
        <v>32.33</v>
      </c>
      <c r="D70" s="3">
        <v>67.44</v>
      </c>
      <c r="E70" s="3">
        <v>62.02</v>
      </c>
      <c r="F70" s="3">
        <v>89.9</v>
      </c>
      <c r="G70">
        <v>121.99</v>
      </c>
      <c r="H70">
        <v>87.42</v>
      </c>
      <c r="I70">
        <v>53.01</v>
      </c>
      <c r="J70">
        <v>18.690000000000001</v>
      </c>
      <c r="K70">
        <v>145.69</v>
      </c>
      <c r="L70">
        <v>8.98</v>
      </c>
    </row>
    <row r="71" spans="1:12" x14ac:dyDescent="0.3">
      <c r="A71" s="3">
        <v>38.729999999999997</v>
      </c>
      <c r="B71" s="3">
        <v>9.39</v>
      </c>
      <c r="C71" s="3">
        <v>33.04</v>
      </c>
      <c r="D71" s="3">
        <v>67.63</v>
      </c>
      <c r="E71" s="3">
        <v>61.2</v>
      </c>
      <c r="F71" s="3">
        <v>90.09</v>
      </c>
      <c r="G71">
        <v>121.11</v>
      </c>
      <c r="H71">
        <v>86.62</v>
      </c>
      <c r="I71">
        <v>52.2</v>
      </c>
      <c r="J71">
        <v>17.89</v>
      </c>
      <c r="K71">
        <v>144.88999999999999</v>
      </c>
      <c r="L71">
        <v>9.52</v>
      </c>
    </row>
    <row r="72" spans="1:12" x14ac:dyDescent="0.3">
      <c r="A72" s="3">
        <v>37.93</v>
      </c>
      <c r="B72" s="3">
        <v>9.24</v>
      </c>
      <c r="C72" s="3">
        <v>33.21</v>
      </c>
      <c r="D72" s="3">
        <v>68.400000000000006</v>
      </c>
      <c r="E72" s="3">
        <v>60.98</v>
      </c>
      <c r="F72" s="3">
        <v>90.87</v>
      </c>
      <c r="G72">
        <v>120.26</v>
      </c>
      <c r="H72">
        <v>85.73</v>
      </c>
      <c r="I72">
        <v>51.32</v>
      </c>
      <c r="J72">
        <v>17.11</v>
      </c>
      <c r="K72">
        <v>144.03</v>
      </c>
      <c r="L72">
        <v>10.09</v>
      </c>
    </row>
    <row r="73" spans="1:12" x14ac:dyDescent="0.3">
      <c r="A73" s="3">
        <v>36.840000000000003</v>
      </c>
      <c r="B73" s="3">
        <v>8.94</v>
      </c>
      <c r="C73" s="3">
        <v>33.950000000000003</v>
      </c>
      <c r="D73" s="3">
        <v>69.48</v>
      </c>
      <c r="E73" s="3">
        <v>60.18</v>
      </c>
      <c r="F73" s="3">
        <v>91.95</v>
      </c>
      <c r="G73">
        <v>119.85</v>
      </c>
      <c r="H73">
        <v>84.88</v>
      </c>
      <c r="I73">
        <v>50.47</v>
      </c>
      <c r="J73">
        <v>16.75</v>
      </c>
      <c r="K73">
        <v>143.19</v>
      </c>
      <c r="L73">
        <v>10.39</v>
      </c>
    </row>
    <row r="74" spans="1:12" x14ac:dyDescent="0.3">
      <c r="A74" s="3">
        <v>35.36</v>
      </c>
      <c r="B74" s="3">
        <v>8.68</v>
      </c>
      <c r="C74" s="3">
        <v>34.99</v>
      </c>
      <c r="D74" s="3">
        <v>70.95</v>
      </c>
      <c r="E74" s="3">
        <v>59.08</v>
      </c>
      <c r="F74" s="3">
        <v>93.43</v>
      </c>
      <c r="G74">
        <v>119.02</v>
      </c>
      <c r="H74">
        <v>84.47</v>
      </c>
      <c r="I74">
        <v>50.07</v>
      </c>
      <c r="J74">
        <v>16.059999999999999</v>
      </c>
      <c r="K74">
        <v>142.79</v>
      </c>
      <c r="L74">
        <v>11.12</v>
      </c>
    </row>
    <row r="75" spans="1:12" x14ac:dyDescent="0.3">
      <c r="A75" s="3">
        <v>33.090000000000003</v>
      </c>
      <c r="B75" s="3">
        <v>8.58</v>
      </c>
      <c r="C75" s="3">
        <v>36.42</v>
      </c>
      <c r="D75" s="3">
        <v>73.209999999999994</v>
      </c>
      <c r="E75" s="3">
        <v>57.58</v>
      </c>
      <c r="F75" s="3">
        <v>95.69</v>
      </c>
      <c r="G75">
        <v>118.22</v>
      </c>
      <c r="H75">
        <v>83.63</v>
      </c>
      <c r="I75">
        <v>49.24</v>
      </c>
      <c r="J75">
        <v>15.44</v>
      </c>
      <c r="K75">
        <v>141.97</v>
      </c>
      <c r="L75">
        <v>11.89</v>
      </c>
    </row>
    <row r="76" spans="1:12" x14ac:dyDescent="0.3">
      <c r="A76" s="3">
        <v>30.46</v>
      </c>
      <c r="B76" s="3">
        <v>8.89</v>
      </c>
      <c r="C76" s="3">
        <v>38.61</v>
      </c>
      <c r="D76" s="3">
        <v>75.87</v>
      </c>
      <c r="E76" s="3">
        <v>55.28</v>
      </c>
      <c r="F76" s="3">
        <v>98.36</v>
      </c>
      <c r="G76">
        <v>117.49</v>
      </c>
      <c r="H76">
        <v>82.83</v>
      </c>
      <c r="I76">
        <v>48.45</v>
      </c>
      <c r="J76">
        <v>14.93</v>
      </c>
      <c r="K76">
        <v>141.19</v>
      </c>
      <c r="L76">
        <v>12.64</v>
      </c>
    </row>
    <row r="77" spans="1:12" x14ac:dyDescent="0.3">
      <c r="A77" s="3">
        <v>26.55</v>
      </c>
      <c r="B77" s="3">
        <v>10.050000000000001</v>
      </c>
      <c r="C77" s="3">
        <v>41.23</v>
      </c>
      <c r="D77" s="3">
        <v>79.94</v>
      </c>
      <c r="E77" s="3">
        <v>52.61</v>
      </c>
      <c r="F77" s="3">
        <v>102.43</v>
      </c>
      <c r="G77">
        <v>116.76</v>
      </c>
      <c r="H77">
        <v>82.09</v>
      </c>
      <c r="I77">
        <v>47.74</v>
      </c>
      <c r="J77">
        <v>14.44</v>
      </c>
      <c r="K77">
        <v>140.47999999999999</v>
      </c>
      <c r="L77">
        <v>13.39</v>
      </c>
    </row>
    <row r="78" spans="1:12" x14ac:dyDescent="0.3">
      <c r="A78" s="3">
        <v>25.79</v>
      </c>
      <c r="B78" s="3">
        <v>12.83</v>
      </c>
      <c r="C78" s="3">
        <v>45.25</v>
      </c>
      <c r="D78" s="3">
        <v>80.73</v>
      </c>
      <c r="E78" s="3">
        <v>48.58</v>
      </c>
      <c r="F78" s="3">
        <v>103.23</v>
      </c>
      <c r="G78">
        <v>116.41</v>
      </c>
      <c r="H78">
        <v>81.37</v>
      </c>
      <c r="I78">
        <v>47.03</v>
      </c>
      <c r="J78">
        <v>14.19</v>
      </c>
      <c r="K78">
        <v>139.77000000000001</v>
      </c>
      <c r="L78">
        <v>13.74</v>
      </c>
    </row>
    <row r="79" spans="1:12" x14ac:dyDescent="0.3">
      <c r="A79" s="3">
        <v>25.79</v>
      </c>
      <c r="B79" s="3">
        <v>13.46</v>
      </c>
      <c r="C79" s="3">
        <v>46.03</v>
      </c>
      <c r="D79" s="3">
        <v>80.73</v>
      </c>
      <c r="E79" s="3">
        <v>47.79</v>
      </c>
      <c r="F79" s="3">
        <v>103.23</v>
      </c>
      <c r="G79">
        <v>115.76</v>
      </c>
      <c r="H79">
        <v>81.010000000000005</v>
      </c>
      <c r="I79">
        <v>46.68</v>
      </c>
      <c r="J79">
        <v>13.77</v>
      </c>
      <c r="K79">
        <v>139.41999999999999</v>
      </c>
      <c r="L79">
        <v>14.38</v>
      </c>
    </row>
    <row r="80" spans="1:12" x14ac:dyDescent="0.3">
      <c r="A80" s="3">
        <v>25.83</v>
      </c>
      <c r="B80" s="3">
        <v>13.46</v>
      </c>
      <c r="C80" s="3">
        <v>46.03</v>
      </c>
      <c r="D80" s="3">
        <v>80.75</v>
      </c>
      <c r="E80" s="3">
        <v>47.79</v>
      </c>
      <c r="F80" s="3">
        <v>103.24</v>
      </c>
      <c r="G80">
        <v>115.19</v>
      </c>
      <c r="H80">
        <v>80.37</v>
      </c>
      <c r="I80">
        <v>46.06</v>
      </c>
      <c r="J80">
        <v>13.53</v>
      </c>
      <c r="K80">
        <v>138.79</v>
      </c>
      <c r="L80">
        <v>15.1</v>
      </c>
    </row>
    <row r="81" spans="1:12" x14ac:dyDescent="0.3">
      <c r="A81" s="3">
        <v>25.83</v>
      </c>
      <c r="B81" s="3">
        <v>13.52</v>
      </c>
      <c r="C81" s="3">
        <v>46.05</v>
      </c>
      <c r="D81" s="3">
        <v>80.75</v>
      </c>
      <c r="E81" s="3">
        <v>47.81</v>
      </c>
      <c r="F81" s="3">
        <v>103.24</v>
      </c>
      <c r="G81">
        <v>114.54</v>
      </c>
      <c r="H81">
        <v>79.790000000000006</v>
      </c>
      <c r="I81">
        <v>45.52</v>
      </c>
      <c r="J81">
        <v>13.1</v>
      </c>
      <c r="K81">
        <v>138.22</v>
      </c>
      <c r="L81">
        <v>15.7</v>
      </c>
    </row>
    <row r="82" spans="1:12" x14ac:dyDescent="0.3">
      <c r="A82" s="3">
        <v>25.83</v>
      </c>
      <c r="B82" s="3">
        <v>13.52</v>
      </c>
      <c r="C82" s="3">
        <v>46.05</v>
      </c>
      <c r="D82" s="3">
        <v>80.75</v>
      </c>
      <c r="E82" s="3">
        <v>47.81</v>
      </c>
      <c r="F82" s="3">
        <v>103.24</v>
      </c>
      <c r="G82">
        <v>113.91</v>
      </c>
      <c r="H82">
        <v>79.150000000000006</v>
      </c>
      <c r="I82">
        <v>44.88</v>
      </c>
      <c r="J82">
        <v>12.67</v>
      </c>
      <c r="K82">
        <v>137.58000000000001</v>
      </c>
      <c r="L82">
        <v>16.22</v>
      </c>
    </row>
    <row r="83" spans="1:12" x14ac:dyDescent="0.3">
      <c r="A83" s="3">
        <v>25.64</v>
      </c>
      <c r="B83" s="3">
        <v>13.52</v>
      </c>
      <c r="C83" s="3">
        <v>46.05</v>
      </c>
      <c r="D83" s="3">
        <v>80.94</v>
      </c>
      <c r="E83" s="3">
        <v>47.81</v>
      </c>
      <c r="F83" s="3">
        <v>103.44</v>
      </c>
      <c r="G83">
        <v>113.62</v>
      </c>
      <c r="H83">
        <v>78.52</v>
      </c>
      <c r="I83">
        <v>44.26</v>
      </c>
      <c r="J83">
        <v>12.5</v>
      </c>
      <c r="K83">
        <v>136.96</v>
      </c>
      <c r="L83">
        <v>16.510000000000002</v>
      </c>
    </row>
    <row r="84" spans="1:12" x14ac:dyDescent="0.3">
      <c r="A84" s="3">
        <v>24.7</v>
      </c>
      <c r="B84" s="3">
        <v>13.67</v>
      </c>
      <c r="C84" s="3">
        <v>46.25</v>
      </c>
      <c r="D84" s="3">
        <v>81.94</v>
      </c>
      <c r="E84" s="3">
        <v>47.61</v>
      </c>
      <c r="F84" s="3">
        <v>104.43</v>
      </c>
      <c r="G84">
        <v>113.07</v>
      </c>
      <c r="H84">
        <v>78.23</v>
      </c>
      <c r="I84">
        <v>43.98</v>
      </c>
      <c r="J84">
        <v>12.17</v>
      </c>
      <c r="K84">
        <v>136.66999999999999</v>
      </c>
      <c r="L84">
        <v>17.010000000000002</v>
      </c>
    </row>
    <row r="85" spans="1:12" x14ac:dyDescent="0.3">
      <c r="A85" s="3">
        <v>23.02</v>
      </c>
      <c r="B85" s="3">
        <v>14.48</v>
      </c>
      <c r="C85" s="3">
        <v>47.23</v>
      </c>
      <c r="D85" s="3">
        <v>83.72</v>
      </c>
      <c r="E85" s="3">
        <v>46.63</v>
      </c>
      <c r="F85" s="3">
        <v>106.22</v>
      </c>
      <c r="G85">
        <v>112.49</v>
      </c>
      <c r="H85">
        <v>77.680000000000007</v>
      </c>
      <c r="I85">
        <v>43.44</v>
      </c>
      <c r="J85">
        <v>11.82</v>
      </c>
      <c r="K85">
        <v>136.12</v>
      </c>
      <c r="L85">
        <v>17.52</v>
      </c>
    </row>
    <row r="86" spans="1:12" x14ac:dyDescent="0.3">
      <c r="A86" s="3">
        <v>20.98</v>
      </c>
      <c r="B86" s="3">
        <v>15.98</v>
      </c>
      <c r="C86" s="3">
        <v>49</v>
      </c>
      <c r="D86" s="3">
        <v>86.03</v>
      </c>
      <c r="E86" s="3">
        <v>44.87</v>
      </c>
      <c r="F86" s="3">
        <v>108.53</v>
      </c>
      <c r="G86">
        <v>111.93</v>
      </c>
      <c r="H86">
        <v>77.099999999999994</v>
      </c>
      <c r="I86">
        <v>42.87</v>
      </c>
      <c r="J86">
        <v>11.43</v>
      </c>
      <c r="K86">
        <v>135.54</v>
      </c>
      <c r="L86">
        <v>17.96</v>
      </c>
    </row>
    <row r="87" spans="1:12" x14ac:dyDescent="0.3">
      <c r="A87" s="3">
        <v>18.13</v>
      </c>
      <c r="B87" s="3">
        <v>18.07</v>
      </c>
      <c r="C87" s="3">
        <v>51.3</v>
      </c>
      <c r="D87" s="3">
        <v>89.33</v>
      </c>
      <c r="E87" s="3">
        <v>42.66</v>
      </c>
      <c r="F87" s="3">
        <v>111.83</v>
      </c>
      <c r="G87">
        <v>111.41</v>
      </c>
      <c r="H87">
        <v>76.540000000000006</v>
      </c>
      <c r="I87">
        <v>42.32</v>
      </c>
      <c r="J87">
        <v>11.16</v>
      </c>
      <c r="K87">
        <v>134.99</v>
      </c>
      <c r="L87">
        <v>18.440000000000001</v>
      </c>
    </row>
    <row r="88" spans="1:12" x14ac:dyDescent="0.3">
      <c r="A88" s="3">
        <v>17.440000000000001</v>
      </c>
      <c r="B88" s="3">
        <v>21.12</v>
      </c>
      <c r="C88" s="3">
        <v>54.58</v>
      </c>
      <c r="D88" s="3">
        <v>90.12</v>
      </c>
      <c r="E88" s="3">
        <v>39.5</v>
      </c>
      <c r="F88" s="3">
        <v>112.62</v>
      </c>
      <c r="G88">
        <v>111.18</v>
      </c>
      <c r="H88">
        <v>76.02</v>
      </c>
      <c r="I88">
        <v>41.8</v>
      </c>
      <c r="J88">
        <v>11.01</v>
      </c>
      <c r="K88">
        <v>134.47</v>
      </c>
      <c r="L88">
        <v>18.62</v>
      </c>
    </row>
    <row r="89" spans="1:12" x14ac:dyDescent="0.3">
      <c r="A89" s="3">
        <v>16.59</v>
      </c>
      <c r="B89" s="3">
        <v>21.85</v>
      </c>
      <c r="C89" s="3">
        <v>55.37</v>
      </c>
      <c r="D89" s="3">
        <v>91.12</v>
      </c>
      <c r="E89" s="3">
        <v>38.72</v>
      </c>
      <c r="F89" s="3">
        <v>113.61</v>
      </c>
      <c r="G89">
        <v>110.72</v>
      </c>
      <c r="H89">
        <v>75.790000000000006</v>
      </c>
      <c r="I89">
        <v>41.58</v>
      </c>
      <c r="J89">
        <v>10.76</v>
      </c>
      <c r="K89">
        <v>134.24</v>
      </c>
      <c r="L89">
        <v>19.03</v>
      </c>
    </row>
    <row r="90" spans="1:12" x14ac:dyDescent="0.3">
      <c r="A90" s="3">
        <v>14.66</v>
      </c>
      <c r="B90" s="3">
        <v>22.76</v>
      </c>
      <c r="C90" s="3">
        <v>56.36</v>
      </c>
      <c r="D90" s="3">
        <v>93.28</v>
      </c>
      <c r="E90" s="3">
        <v>37.75</v>
      </c>
      <c r="F90" s="3">
        <v>115.78</v>
      </c>
      <c r="G90">
        <v>110.42</v>
      </c>
      <c r="H90">
        <v>75.319999999999993</v>
      </c>
      <c r="I90">
        <v>41.12</v>
      </c>
      <c r="J90">
        <v>10.65</v>
      </c>
      <c r="K90">
        <v>133.78</v>
      </c>
      <c r="L90">
        <v>19.32</v>
      </c>
    </row>
    <row r="91" spans="1:12" x14ac:dyDescent="0.3">
      <c r="A91" s="3">
        <v>12.67</v>
      </c>
      <c r="B91" s="3">
        <v>24.74</v>
      </c>
      <c r="C91" s="3">
        <v>58.5</v>
      </c>
      <c r="D91" s="3">
        <v>95.75</v>
      </c>
      <c r="E91" s="3">
        <v>35.58</v>
      </c>
      <c r="F91" s="3">
        <v>118.25</v>
      </c>
      <c r="G91">
        <v>110.12</v>
      </c>
      <c r="H91">
        <v>75.03</v>
      </c>
      <c r="I91">
        <v>40.840000000000003</v>
      </c>
      <c r="J91">
        <v>10.55</v>
      </c>
      <c r="K91">
        <v>133.47999999999999</v>
      </c>
      <c r="L91">
        <v>19.61</v>
      </c>
    </row>
    <row r="92" spans="1:12" x14ac:dyDescent="0.3">
      <c r="A92" s="3">
        <v>9.3000000000000007</v>
      </c>
      <c r="B92" s="3">
        <v>27.06</v>
      </c>
      <c r="C92" s="3">
        <v>60.95</v>
      </c>
      <c r="D92" s="3">
        <v>100.79</v>
      </c>
      <c r="E92" s="3">
        <v>33.14</v>
      </c>
      <c r="F92" s="3">
        <v>123.29</v>
      </c>
      <c r="G92">
        <v>109.88</v>
      </c>
      <c r="H92">
        <v>74.73</v>
      </c>
      <c r="I92">
        <v>40.549999999999997</v>
      </c>
      <c r="J92">
        <v>10.48</v>
      </c>
      <c r="K92">
        <v>133.19</v>
      </c>
      <c r="L92">
        <v>19.850000000000001</v>
      </c>
    </row>
    <row r="93" spans="1:12" x14ac:dyDescent="0.3">
      <c r="A93" s="3">
        <v>8.5299999999999994</v>
      </c>
      <c r="B93" s="3">
        <v>31.86</v>
      </c>
      <c r="C93" s="3">
        <v>65.959999999999994</v>
      </c>
      <c r="D93" s="3">
        <v>102.57</v>
      </c>
      <c r="E93" s="3">
        <v>28.18</v>
      </c>
      <c r="F93" s="3">
        <v>125.06</v>
      </c>
      <c r="G93">
        <v>109.8</v>
      </c>
      <c r="H93">
        <v>74.489999999999995</v>
      </c>
      <c r="I93">
        <v>40.32</v>
      </c>
      <c r="J93">
        <v>10.48</v>
      </c>
      <c r="K93">
        <v>132.94999999999999</v>
      </c>
      <c r="L93">
        <v>19.940000000000001</v>
      </c>
    </row>
    <row r="94" spans="1:12" x14ac:dyDescent="0.3">
      <c r="A94" s="3">
        <v>8.31</v>
      </c>
      <c r="B94" s="3">
        <v>33.58</v>
      </c>
      <c r="C94" s="3">
        <v>67.73</v>
      </c>
      <c r="D94" s="3">
        <v>103.57</v>
      </c>
      <c r="E94" s="3">
        <v>26.44</v>
      </c>
      <c r="F94" s="3">
        <v>126.05</v>
      </c>
      <c r="G94">
        <v>109.6</v>
      </c>
      <c r="H94">
        <v>74.42</v>
      </c>
      <c r="I94">
        <v>40.25</v>
      </c>
      <c r="J94">
        <v>10.47</v>
      </c>
      <c r="K94">
        <v>132.87</v>
      </c>
      <c r="L94">
        <v>20.16</v>
      </c>
    </row>
    <row r="95" spans="1:12" x14ac:dyDescent="0.3">
      <c r="A95" s="3">
        <v>8.2100000000000009</v>
      </c>
      <c r="B95" s="3">
        <v>34.549999999999997</v>
      </c>
      <c r="C95" s="3">
        <v>68.72</v>
      </c>
      <c r="D95" s="3">
        <v>104.36</v>
      </c>
      <c r="E95" s="3">
        <v>25.5</v>
      </c>
      <c r="F95" s="3">
        <v>126.85</v>
      </c>
      <c r="G95">
        <v>109.43</v>
      </c>
      <c r="H95">
        <v>74.22</v>
      </c>
      <c r="I95">
        <v>40.06</v>
      </c>
      <c r="J95">
        <v>10.44</v>
      </c>
      <c r="K95">
        <v>132.66999999999999</v>
      </c>
      <c r="L95">
        <v>20.34</v>
      </c>
    </row>
    <row r="96" spans="1:12" x14ac:dyDescent="0.3">
      <c r="A96" s="3">
        <v>8.2899999999999991</v>
      </c>
      <c r="B96" s="3">
        <v>35.32</v>
      </c>
      <c r="C96" s="3">
        <v>69.510000000000005</v>
      </c>
      <c r="D96" s="3">
        <v>105.27</v>
      </c>
      <c r="E96" s="3">
        <v>24.74</v>
      </c>
      <c r="F96" s="3">
        <v>127.75</v>
      </c>
      <c r="G96">
        <v>109.19</v>
      </c>
      <c r="H96">
        <v>74.040000000000006</v>
      </c>
      <c r="I96">
        <v>39.9</v>
      </c>
      <c r="J96">
        <v>10.4</v>
      </c>
      <c r="K96">
        <v>132.5</v>
      </c>
      <c r="L96">
        <v>20.58</v>
      </c>
    </row>
    <row r="97" spans="1:12" x14ac:dyDescent="0.3">
      <c r="A97" s="3">
        <v>8.7100000000000009</v>
      </c>
      <c r="B97" s="3">
        <v>36.22</v>
      </c>
      <c r="C97" s="3">
        <v>70.42</v>
      </c>
      <c r="D97" s="3">
        <v>107.36</v>
      </c>
      <c r="E97" s="3">
        <v>23.94</v>
      </c>
      <c r="F97" s="3">
        <v>129.85</v>
      </c>
      <c r="G97">
        <v>108.95</v>
      </c>
      <c r="H97">
        <v>73.81</v>
      </c>
      <c r="I97">
        <v>39.68</v>
      </c>
      <c r="J97">
        <v>10.34</v>
      </c>
      <c r="K97">
        <v>132.27000000000001</v>
      </c>
      <c r="L97">
        <v>20.81</v>
      </c>
    </row>
    <row r="98" spans="1:12" x14ac:dyDescent="0.3">
      <c r="A98" s="3">
        <v>9.07</v>
      </c>
      <c r="B98" s="3">
        <v>38.29</v>
      </c>
      <c r="C98" s="3">
        <v>72.510000000000005</v>
      </c>
      <c r="D98" s="3">
        <v>108.46</v>
      </c>
      <c r="E98" s="3">
        <v>22.04</v>
      </c>
      <c r="F98" s="3">
        <v>130.94</v>
      </c>
      <c r="G98">
        <v>108.85</v>
      </c>
      <c r="H98">
        <v>73.569999999999993</v>
      </c>
      <c r="I98">
        <v>39.450000000000003</v>
      </c>
      <c r="J98">
        <v>10.3</v>
      </c>
      <c r="K98">
        <v>132.02000000000001</v>
      </c>
      <c r="L98">
        <v>20.9</v>
      </c>
    </row>
    <row r="99" spans="1:12" x14ac:dyDescent="0.3">
      <c r="A99" s="3">
        <v>9.31</v>
      </c>
      <c r="B99" s="3">
        <v>39.36</v>
      </c>
      <c r="C99" s="3">
        <v>73.599999999999994</v>
      </c>
      <c r="D99" s="3">
        <v>109.05</v>
      </c>
      <c r="E99" s="3">
        <v>21.03</v>
      </c>
      <c r="F99" s="3">
        <v>131.54</v>
      </c>
      <c r="G99">
        <v>108.58</v>
      </c>
      <c r="H99">
        <v>73.47</v>
      </c>
      <c r="I99">
        <v>39.35</v>
      </c>
      <c r="J99">
        <v>10.19</v>
      </c>
      <c r="K99">
        <v>131.91999999999999</v>
      </c>
      <c r="L99">
        <v>21.11</v>
      </c>
    </row>
    <row r="100" spans="1:12" x14ac:dyDescent="0.3">
      <c r="A100" s="3">
        <v>9.5</v>
      </c>
      <c r="B100" s="3">
        <v>39.950000000000003</v>
      </c>
      <c r="C100" s="3">
        <v>74.2</v>
      </c>
      <c r="D100" s="3">
        <v>109.64</v>
      </c>
      <c r="E100" s="3">
        <v>20.49</v>
      </c>
      <c r="F100" s="3">
        <v>132.12</v>
      </c>
      <c r="G100">
        <v>108.34</v>
      </c>
      <c r="H100">
        <v>73.209999999999994</v>
      </c>
      <c r="I100">
        <v>39.090000000000003</v>
      </c>
      <c r="J100">
        <v>10.119999999999999</v>
      </c>
      <c r="K100">
        <v>131.66</v>
      </c>
      <c r="L100">
        <v>21.33</v>
      </c>
    </row>
    <row r="101" spans="1:12" x14ac:dyDescent="0.3">
      <c r="A101" s="3">
        <v>9.6199999999999992</v>
      </c>
      <c r="B101" s="3">
        <v>40.520000000000003</v>
      </c>
      <c r="C101" s="3">
        <v>74.78</v>
      </c>
      <c r="D101" s="3">
        <v>110.03</v>
      </c>
      <c r="E101" s="3">
        <v>19.899999999999999</v>
      </c>
      <c r="F101" s="3">
        <v>132.5</v>
      </c>
      <c r="G101">
        <v>108.12</v>
      </c>
      <c r="H101">
        <v>72.97</v>
      </c>
      <c r="I101">
        <v>38.86</v>
      </c>
      <c r="J101">
        <v>10.050000000000001</v>
      </c>
      <c r="K101">
        <v>131.41999999999999</v>
      </c>
      <c r="L101">
        <v>21.53</v>
      </c>
    </row>
    <row r="102" spans="1:12" x14ac:dyDescent="0.3">
      <c r="A102" s="3">
        <v>9.98</v>
      </c>
      <c r="B102" s="3">
        <v>40.89</v>
      </c>
      <c r="C102" s="3">
        <v>75.17</v>
      </c>
      <c r="D102" s="3">
        <v>110.81</v>
      </c>
      <c r="E102" s="3">
        <v>19.5</v>
      </c>
      <c r="F102" s="3">
        <v>133.29</v>
      </c>
      <c r="G102">
        <v>107.89</v>
      </c>
      <c r="H102">
        <v>72.75</v>
      </c>
      <c r="I102">
        <v>38.64</v>
      </c>
      <c r="J102">
        <v>10.02</v>
      </c>
      <c r="K102">
        <v>131.19</v>
      </c>
      <c r="L102">
        <v>21.75</v>
      </c>
    </row>
    <row r="103" spans="1:12" x14ac:dyDescent="0.3">
      <c r="A103" s="3">
        <v>10.1</v>
      </c>
      <c r="B103" s="3">
        <v>41.65</v>
      </c>
      <c r="C103" s="3">
        <v>75.95</v>
      </c>
      <c r="D103" s="3">
        <v>111.01</v>
      </c>
      <c r="E103" s="3">
        <v>18.739999999999998</v>
      </c>
      <c r="F103" s="3">
        <v>133.47999999999999</v>
      </c>
      <c r="G103">
        <v>107.81</v>
      </c>
      <c r="H103">
        <v>72.52</v>
      </c>
      <c r="I103">
        <v>38.43</v>
      </c>
      <c r="J103">
        <v>9.9499999999999993</v>
      </c>
      <c r="K103">
        <v>130.96</v>
      </c>
      <c r="L103">
        <v>21.79</v>
      </c>
    </row>
    <row r="104" spans="1:12" x14ac:dyDescent="0.3">
      <c r="A104" s="3">
        <v>10.1</v>
      </c>
      <c r="B104" s="3">
        <v>41.85</v>
      </c>
      <c r="C104" s="3">
        <v>76.150000000000006</v>
      </c>
      <c r="D104" s="3">
        <v>111.01</v>
      </c>
      <c r="E104" s="3">
        <v>18.559999999999999</v>
      </c>
      <c r="F104" s="3">
        <v>133.47999999999999</v>
      </c>
      <c r="G104">
        <v>107.61</v>
      </c>
      <c r="H104">
        <v>72.44</v>
      </c>
      <c r="I104">
        <v>38.340000000000003</v>
      </c>
      <c r="J104">
        <v>9.8800000000000008</v>
      </c>
      <c r="K104">
        <v>130.88</v>
      </c>
      <c r="L104">
        <v>21.96</v>
      </c>
    </row>
    <row r="105" spans="1:12" x14ac:dyDescent="0.3">
      <c r="A105" s="3">
        <v>10.1</v>
      </c>
      <c r="B105" s="3">
        <v>41.85</v>
      </c>
      <c r="C105" s="3">
        <v>76.150000000000006</v>
      </c>
      <c r="D105" s="3">
        <v>111.01</v>
      </c>
      <c r="E105" s="3">
        <v>18.559999999999999</v>
      </c>
      <c r="F105" s="3">
        <v>133.47999999999999</v>
      </c>
      <c r="G105">
        <v>107.47</v>
      </c>
      <c r="H105">
        <v>72.239999999999995</v>
      </c>
      <c r="I105">
        <v>38.15</v>
      </c>
      <c r="J105">
        <v>9.8000000000000007</v>
      </c>
      <c r="K105">
        <v>130.68</v>
      </c>
      <c r="L105">
        <v>22.04</v>
      </c>
    </row>
    <row r="106" spans="1:12" x14ac:dyDescent="0.3">
      <c r="A106" s="3">
        <v>10.1</v>
      </c>
      <c r="B106" s="3">
        <v>41.85</v>
      </c>
      <c r="C106" s="3">
        <v>76.150000000000006</v>
      </c>
      <c r="D106" s="3">
        <v>111.01</v>
      </c>
      <c r="E106" s="3">
        <v>18.559999999999999</v>
      </c>
      <c r="F106" s="3">
        <v>133.47999999999999</v>
      </c>
      <c r="G106">
        <v>107.32</v>
      </c>
      <c r="H106">
        <v>72.099999999999994</v>
      </c>
      <c r="I106">
        <v>38.01</v>
      </c>
      <c r="J106">
        <v>9.7100000000000009</v>
      </c>
      <c r="K106">
        <v>130.54</v>
      </c>
      <c r="L106">
        <v>22.14</v>
      </c>
    </row>
    <row r="107" spans="1:12" x14ac:dyDescent="0.3">
      <c r="A107" s="3">
        <v>10.6</v>
      </c>
      <c r="B107" s="3">
        <v>41.85</v>
      </c>
      <c r="C107" s="3">
        <v>76.150000000000006</v>
      </c>
      <c r="D107" s="3">
        <v>111.81</v>
      </c>
      <c r="E107" s="3">
        <v>18.559999999999999</v>
      </c>
      <c r="F107" s="3">
        <v>134.28</v>
      </c>
      <c r="G107">
        <v>107.2</v>
      </c>
      <c r="H107">
        <v>71.95</v>
      </c>
      <c r="I107">
        <v>37.86</v>
      </c>
      <c r="J107">
        <v>9.6999999999999993</v>
      </c>
      <c r="K107">
        <v>130.38999999999999</v>
      </c>
      <c r="L107">
        <v>22.26</v>
      </c>
    </row>
    <row r="108" spans="1:12" x14ac:dyDescent="0.3">
      <c r="A108" s="3">
        <v>11.34</v>
      </c>
      <c r="B108" s="3">
        <v>42.63</v>
      </c>
      <c r="C108" s="3">
        <v>76.94</v>
      </c>
      <c r="D108" s="3">
        <v>112.81</v>
      </c>
      <c r="E108" s="3">
        <v>17.86</v>
      </c>
      <c r="F108" s="3">
        <v>135.28</v>
      </c>
      <c r="G108">
        <v>107.1</v>
      </c>
      <c r="H108">
        <v>71.83</v>
      </c>
      <c r="I108">
        <v>37.75</v>
      </c>
      <c r="J108">
        <v>9.65</v>
      </c>
      <c r="K108">
        <v>130.27000000000001</v>
      </c>
      <c r="L108">
        <v>22.33</v>
      </c>
    </row>
    <row r="109" spans="1:12" x14ac:dyDescent="0.3">
      <c r="A109" s="3">
        <v>12.28</v>
      </c>
      <c r="B109" s="3">
        <v>43.63</v>
      </c>
      <c r="C109" s="3">
        <v>77.95</v>
      </c>
      <c r="D109" s="3">
        <v>114.1</v>
      </c>
      <c r="E109" s="3">
        <v>17.03</v>
      </c>
      <c r="F109" s="3">
        <v>136.57</v>
      </c>
      <c r="G109">
        <v>107.08</v>
      </c>
      <c r="H109">
        <v>71.73</v>
      </c>
      <c r="I109">
        <v>37.64</v>
      </c>
      <c r="J109">
        <v>9.6300000000000008</v>
      </c>
      <c r="K109">
        <v>130.16999999999999</v>
      </c>
      <c r="L109">
        <v>22.33</v>
      </c>
    </row>
    <row r="110" spans="1:12" x14ac:dyDescent="0.3">
      <c r="A110" s="3">
        <v>13.34</v>
      </c>
      <c r="B110" s="3">
        <v>44.91</v>
      </c>
      <c r="C110" s="3">
        <v>79.239999999999995</v>
      </c>
      <c r="D110" s="3">
        <v>115.41</v>
      </c>
      <c r="E110" s="3">
        <v>15.92</v>
      </c>
      <c r="F110" s="3">
        <v>137.87</v>
      </c>
      <c r="G110">
        <v>106.96</v>
      </c>
      <c r="H110">
        <v>71.709999999999994</v>
      </c>
      <c r="I110">
        <v>37.619999999999997</v>
      </c>
      <c r="J110">
        <v>9.5299999999999994</v>
      </c>
      <c r="K110">
        <v>130.15</v>
      </c>
      <c r="L110">
        <v>22.39</v>
      </c>
    </row>
    <row r="111" spans="1:12" x14ac:dyDescent="0.3">
      <c r="A111" s="3">
        <v>14.05</v>
      </c>
      <c r="B111" s="3">
        <v>46.2</v>
      </c>
      <c r="C111" s="3">
        <v>80.540000000000006</v>
      </c>
      <c r="D111" s="3">
        <v>116.3</v>
      </c>
      <c r="E111" s="3">
        <v>14.9</v>
      </c>
      <c r="F111" s="3">
        <v>138.76</v>
      </c>
      <c r="G111">
        <v>106.94</v>
      </c>
      <c r="H111">
        <v>71.59</v>
      </c>
      <c r="I111">
        <v>37.5</v>
      </c>
      <c r="J111">
        <v>9.5299999999999994</v>
      </c>
      <c r="K111">
        <v>130.02000000000001</v>
      </c>
      <c r="L111">
        <v>22.4</v>
      </c>
    </row>
    <row r="112" spans="1:12" x14ac:dyDescent="0.3">
      <c r="A112" s="3">
        <v>16.29</v>
      </c>
      <c r="B112" s="3">
        <v>47.09</v>
      </c>
      <c r="C112" s="3">
        <v>81.430000000000007</v>
      </c>
      <c r="D112" s="3">
        <v>119.06</v>
      </c>
      <c r="E112" s="3">
        <v>14.18</v>
      </c>
      <c r="F112" s="3">
        <v>141.51</v>
      </c>
      <c r="G112">
        <v>106.85</v>
      </c>
      <c r="H112">
        <v>71.569999999999993</v>
      </c>
      <c r="I112">
        <v>37.479999999999997</v>
      </c>
      <c r="J112">
        <v>9.5</v>
      </c>
      <c r="K112">
        <v>130</v>
      </c>
      <c r="L112">
        <v>22.47</v>
      </c>
    </row>
    <row r="113" spans="1:12" x14ac:dyDescent="0.3">
      <c r="A113" s="3">
        <v>17.52</v>
      </c>
      <c r="B113" s="3">
        <v>49.81</v>
      </c>
      <c r="C113" s="3">
        <v>84.19</v>
      </c>
      <c r="D113" s="3">
        <v>120.53</v>
      </c>
      <c r="E113" s="3">
        <v>11.94</v>
      </c>
      <c r="F113" s="3">
        <v>142.96</v>
      </c>
      <c r="G113">
        <v>106.86</v>
      </c>
      <c r="H113">
        <v>71.489999999999995</v>
      </c>
      <c r="I113">
        <v>37.409999999999997</v>
      </c>
      <c r="J113">
        <v>9.5</v>
      </c>
      <c r="K113">
        <v>129.91999999999999</v>
      </c>
      <c r="L113">
        <v>22.45</v>
      </c>
    </row>
    <row r="114" spans="1:12" x14ac:dyDescent="0.3">
      <c r="A114" s="3">
        <v>18.37</v>
      </c>
      <c r="B114" s="3">
        <v>51.26</v>
      </c>
      <c r="C114" s="3">
        <v>85.66</v>
      </c>
      <c r="D114" s="3">
        <v>121.52</v>
      </c>
      <c r="E114" s="3">
        <v>10.77</v>
      </c>
      <c r="F114" s="3">
        <v>143.93</v>
      </c>
      <c r="G114">
        <v>106.82</v>
      </c>
      <c r="H114">
        <v>71.5</v>
      </c>
      <c r="I114">
        <v>37.42</v>
      </c>
      <c r="J114">
        <v>9.51</v>
      </c>
      <c r="K114">
        <v>129.93</v>
      </c>
      <c r="L114">
        <v>22.49</v>
      </c>
    </row>
    <row r="115" spans="1:12" x14ac:dyDescent="0.3">
      <c r="A115" s="3">
        <v>18.87</v>
      </c>
      <c r="B115" s="3">
        <v>52.23</v>
      </c>
      <c r="C115" s="3">
        <v>86.64</v>
      </c>
      <c r="D115" s="3">
        <v>122.1</v>
      </c>
      <c r="E115" s="3">
        <v>10.08</v>
      </c>
      <c r="F115" s="3">
        <v>144.51</v>
      </c>
      <c r="G115">
        <v>106.81</v>
      </c>
      <c r="H115">
        <v>71.459999999999994</v>
      </c>
      <c r="I115">
        <v>37.380000000000003</v>
      </c>
      <c r="J115">
        <v>9.49</v>
      </c>
      <c r="K115">
        <v>129.88999999999999</v>
      </c>
      <c r="L115">
        <v>22.49</v>
      </c>
    </row>
    <row r="116" spans="1:12" x14ac:dyDescent="0.3">
      <c r="A116" s="3">
        <v>18.97</v>
      </c>
      <c r="B116" s="3">
        <v>52.81</v>
      </c>
      <c r="C116" s="3">
        <v>87.23</v>
      </c>
      <c r="D116" s="3">
        <v>122.2</v>
      </c>
      <c r="E116" s="3">
        <v>9.65</v>
      </c>
      <c r="F116" s="3">
        <v>144.61000000000001</v>
      </c>
      <c r="G116">
        <v>106.77</v>
      </c>
      <c r="H116">
        <v>71.45</v>
      </c>
      <c r="I116">
        <v>37.369999999999997</v>
      </c>
      <c r="J116">
        <v>9.5</v>
      </c>
      <c r="K116">
        <v>129.87</v>
      </c>
      <c r="L116">
        <v>22.52</v>
      </c>
    </row>
    <row r="117" spans="1:12" x14ac:dyDescent="0.3">
      <c r="A117" s="3">
        <v>18.97</v>
      </c>
      <c r="B117" s="3">
        <v>52.9</v>
      </c>
      <c r="C117" s="3">
        <v>87.33</v>
      </c>
      <c r="D117" s="3">
        <v>122.2</v>
      </c>
      <c r="E117" s="3">
        <v>9.6</v>
      </c>
      <c r="F117" s="3">
        <v>144.61000000000001</v>
      </c>
      <c r="G117">
        <v>106.71</v>
      </c>
      <c r="H117">
        <v>71.42</v>
      </c>
      <c r="I117">
        <v>37.340000000000003</v>
      </c>
      <c r="J117">
        <v>9.5</v>
      </c>
      <c r="K117">
        <v>129.83000000000001</v>
      </c>
      <c r="L117">
        <v>22.57</v>
      </c>
    </row>
    <row r="118" spans="1:12" x14ac:dyDescent="0.3">
      <c r="A118" s="3">
        <v>19.149999999999999</v>
      </c>
      <c r="B118" s="3">
        <v>52.9</v>
      </c>
      <c r="C118" s="3">
        <v>87.33</v>
      </c>
      <c r="D118" s="3">
        <v>122.4</v>
      </c>
      <c r="E118" s="3">
        <v>9.6</v>
      </c>
      <c r="F118" s="3">
        <v>144.81</v>
      </c>
      <c r="G118">
        <v>106.7</v>
      </c>
      <c r="H118">
        <v>71.36</v>
      </c>
      <c r="I118">
        <v>37.29</v>
      </c>
      <c r="J118">
        <v>9.5</v>
      </c>
      <c r="K118">
        <v>129.77000000000001</v>
      </c>
      <c r="L118">
        <v>22.58</v>
      </c>
    </row>
    <row r="119" spans="1:12" x14ac:dyDescent="0.3">
      <c r="A119" s="3">
        <v>19.52</v>
      </c>
      <c r="B119" s="3">
        <v>53.1</v>
      </c>
      <c r="C119" s="3">
        <v>87.53</v>
      </c>
      <c r="D119" s="3">
        <v>122.8</v>
      </c>
      <c r="E119" s="3">
        <v>9.49</v>
      </c>
      <c r="F119" s="3">
        <v>145.19999999999999</v>
      </c>
      <c r="G119">
        <v>106.6</v>
      </c>
      <c r="H119">
        <v>71.349999999999994</v>
      </c>
      <c r="I119">
        <v>37.28</v>
      </c>
      <c r="J119">
        <v>9.5399999999999991</v>
      </c>
      <c r="K119">
        <v>129.76</v>
      </c>
      <c r="L119">
        <v>22.69</v>
      </c>
    </row>
    <row r="120" spans="1:12" x14ac:dyDescent="0.3">
      <c r="A120" s="3">
        <v>19.88</v>
      </c>
      <c r="B120" s="3">
        <v>53.5</v>
      </c>
      <c r="C120" s="3">
        <v>87.93</v>
      </c>
      <c r="D120" s="3">
        <v>123.19</v>
      </c>
      <c r="E120" s="3">
        <v>9.2799999999999994</v>
      </c>
      <c r="F120" s="3">
        <v>145.6</v>
      </c>
      <c r="G120">
        <v>106.53</v>
      </c>
      <c r="H120">
        <v>71.25</v>
      </c>
      <c r="I120">
        <v>37.200000000000003</v>
      </c>
      <c r="J120">
        <v>9.58</v>
      </c>
      <c r="K120">
        <v>129.66</v>
      </c>
      <c r="L120">
        <v>22.78</v>
      </c>
    </row>
    <row r="121" spans="1:12" x14ac:dyDescent="0.3">
      <c r="A121" s="3">
        <v>19.98</v>
      </c>
      <c r="B121" s="3">
        <v>53.89</v>
      </c>
      <c r="C121" s="3">
        <v>88.32</v>
      </c>
      <c r="D121" s="3">
        <v>123.29</v>
      </c>
      <c r="E121" s="3">
        <v>9.09</v>
      </c>
      <c r="F121" s="3">
        <v>145.69999999999999</v>
      </c>
      <c r="G121">
        <v>106.4</v>
      </c>
      <c r="H121">
        <v>71.19</v>
      </c>
      <c r="I121">
        <v>37.14</v>
      </c>
      <c r="J121">
        <v>9.57</v>
      </c>
      <c r="K121">
        <v>129.59</v>
      </c>
      <c r="L121">
        <v>22.9</v>
      </c>
    </row>
    <row r="122" spans="1:12" x14ac:dyDescent="0.3">
      <c r="A122" s="3">
        <v>20.07</v>
      </c>
      <c r="B122" s="3">
        <v>53.99</v>
      </c>
      <c r="C122" s="3">
        <v>88.42</v>
      </c>
      <c r="D122" s="3">
        <v>123.39</v>
      </c>
      <c r="E122" s="3">
        <v>9.0399999999999991</v>
      </c>
      <c r="F122" s="3">
        <v>145.79</v>
      </c>
      <c r="G122">
        <v>106.33</v>
      </c>
      <c r="H122">
        <v>71.06</v>
      </c>
      <c r="I122">
        <v>37.020000000000003</v>
      </c>
      <c r="J122">
        <v>9.56</v>
      </c>
      <c r="K122">
        <v>129.46</v>
      </c>
      <c r="L122">
        <v>22.95</v>
      </c>
    </row>
    <row r="123" spans="1:12" x14ac:dyDescent="0.3">
      <c r="A123" s="3">
        <v>20.07</v>
      </c>
      <c r="B123" s="3">
        <v>54.09</v>
      </c>
      <c r="C123" s="3">
        <v>88.52</v>
      </c>
      <c r="D123" s="3">
        <v>123.39</v>
      </c>
      <c r="E123" s="3">
        <v>9</v>
      </c>
      <c r="F123" s="3">
        <v>145.79</v>
      </c>
      <c r="G123">
        <v>106.23</v>
      </c>
      <c r="H123">
        <v>70.989999999999995</v>
      </c>
      <c r="I123">
        <v>36.96</v>
      </c>
      <c r="J123">
        <v>9.52</v>
      </c>
      <c r="K123">
        <v>129.38999999999999</v>
      </c>
      <c r="L123">
        <v>23.02</v>
      </c>
    </row>
    <row r="124" spans="1:12" x14ac:dyDescent="0.3">
      <c r="A124" s="3">
        <v>20.07</v>
      </c>
      <c r="B124" s="3">
        <v>54.09</v>
      </c>
      <c r="C124" s="3">
        <v>88.52</v>
      </c>
      <c r="D124" s="3">
        <v>123.39</v>
      </c>
      <c r="E124" s="3">
        <v>9</v>
      </c>
      <c r="F124" s="3">
        <v>145.79</v>
      </c>
      <c r="G124">
        <v>106.12</v>
      </c>
      <c r="H124">
        <v>70.900000000000006</v>
      </c>
      <c r="I124">
        <v>36.86</v>
      </c>
      <c r="J124">
        <v>9.48</v>
      </c>
      <c r="K124">
        <v>129.29</v>
      </c>
      <c r="L124">
        <v>23.1</v>
      </c>
    </row>
    <row r="125" spans="1:12" x14ac:dyDescent="0.3">
      <c r="A125" s="3">
        <v>20.07</v>
      </c>
      <c r="B125" s="3">
        <v>54.09</v>
      </c>
      <c r="C125" s="3">
        <v>88.52</v>
      </c>
      <c r="D125" s="3">
        <v>123.39</v>
      </c>
      <c r="E125" s="3">
        <v>9</v>
      </c>
      <c r="F125" s="3">
        <v>145.79</v>
      </c>
      <c r="G125">
        <v>106.03</v>
      </c>
      <c r="H125">
        <v>70.790000000000006</v>
      </c>
      <c r="I125">
        <v>36.75</v>
      </c>
      <c r="J125">
        <v>9.61</v>
      </c>
      <c r="K125">
        <v>129.18</v>
      </c>
      <c r="L125">
        <v>23.25</v>
      </c>
    </row>
    <row r="126" spans="1:12" x14ac:dyDescent="0.3">
      <c r="A126" s="3">
        <v>19.98</v>
      </c>
      <c r="B126" s="3">
        <v>54.09</v>
      </c>
      <c r="C126" s="3">
        <v>88.52</v>
      </c>
      <c r="D126" s="3">
        <v>123.29</v>
      </c>
      <c r="E126" s="3">
        <v>9</v>
      </c>
      <c r="F126" s="3">
        <v>145.69999999999999</v>
      </c>
      <c r="G126">
        <v>105.93</v>
      </c>
      <c r="H126">
        <v>70.709999999999994</v>
      </c>
      <c r="I126">
        <v>36.69</v>
      </c>
      <c r="J126">
        <v>9.6300000000000008</v>
      </c>
      <c r="K126">
        <v>129.09</v>
      </c>
      <c r="L126">
        <v>23.35</v>
      </c>
    </row>
    <row r="127" spans="1:12" x14ac:dyDescent="0.3">
      <c r="A127" s="3">
        <v>15.93</v>
      </c>
      <c r="B127" s="3">
        <v>53.99</v>
      </c>
      <c r="C127" s="3">
        <v>88.42</v>
      </c>
      <c r="D127" s="3">
        <v>118.74</v>
      </c>
      <c r="E127" s="3">
        <v>9.0399999999999991</v>
      </c>
      <c r="F127" s="3">
        <v>141.18</v>
      </c>
      <c r="G127">
        <v>105.77</v>
      </c>
      <c r="H127">
        <v>70.599999999999994</v>
      </c>
      <c r="I127">
        <v>36.6</v>
      </c>
      <c r="J127">
        <v>9.6</v>
      </c>
      <c r="K127">
        <v>128.97999999999999</v>
      </c>
      <c r="L127">
        <v>23.48</v>
      </c>
    </row>
    <row r="128" spans="1:12" x14ac:dyDescent="0.3">
      <c r="A128" s="3">
        <v>12.58</v>
      </c>
      <c r="B128" s="3">
        <v>49.48</v>
      </c>
      <c r="C128" s="3">
        <v>83.87</v>
      </c>
      <c r="D128" s="3">
        <v>114.5</v>
      </c>
      <c r="E128" s="3">
        <v>12.01</v>
      </c>
      <c r="F128" s="3">
        <v>136.97</v>
      </c>
      <c r="G128">
        <v>105.7</v>
      </c>
      <c r="H128">
        <v>70.45</v>
      </c>
      <c r="I128">
        <v>36.450000000000003</v>
      </c>
      <c r="J128">
        <v>9.57</v>
      </c>
      <c r="K128">
        <v>128.83000000000001</v>
      </c>
      <c r="L128">
        <v>23.53</v>
      </c>
    </row>
    <row r="129" spans="1:12" x14ac:dyDescent="0.3">
      <c r="A129" s="3">
        <v>9.08</v>
      </c>
      <c r="B129" s="3">
        <v>45.3</v>
      </c>
      <c r="C129" s="3">
        <v>79.63</v>
      </c>
      <c r="D129" s="3">
        <v>106.43</v>
      </c>
      <c r="E129" s="3">
        <v>15.59</v>
      </c>
      <c r="F129" s="3">
        <v>128.91999999999999</v>
      </c>
      <c r="G129">
        <v>105.51</v>
      </c>
      <c r="H129">
        <v>70.38</v>
      </c>
      <c r="I129">
        <v>36.380000000000003</v>
      </c>
      <c r="J129">
        <v>9.57</v>
      </c>
      <c r="K129">
        <v>128.76</v>
      </c>
      <c r="L129">
        <v>23.7</v>
      </c>
    </row>
    <row r="130" spans="1:12" x14ac:dyDescent="0.3">
      <c r="A130" s="3">
        <v>11.04</v>
      </c>
      <c r="B130" s="3">
        <v>37.450000000000003</v>
      </c>
      <c r="C130" s="3">
        <v>71.599999999999994</v>
      </c>
      <c r="D130" s="3">
        <v>100.26</v>
      </c>
      <c r="E130" s="3">
        <v>23.19</v>
      </c>
      <c r="F130" s="3">
        <v>122.75</v>
      </c>
      <c r="G130">
        <v>105.43</v>
      </c>
      <c r="H130">
        <v>70.19</v>
      </c>
      <c r="I130">
        <v>36.200000000000003</v>
      </c>
      <c r="J130">
        <v>9.64</v>
      </c>
      <c r="K130">
        <v>128.56</v>
      </c>
      <c r="L130">
        <v>23.8</v>
      </c>
    </row>
    <row r="131" spans="1:12" x14ac:dyDescent="0.3">
      <c r="A131" s="3">
        <v>14.64</v>
      </c>
      <c r="B131" s="3">
        <v>31.64</v>
      </c>
      <c r="C131" s="3">
        <v>65.489999999999995</v>
      </c>
      <c r="D131" s="3">
        <v>94.95</v>
      </c>
      <c r="E131" s="3">
        <v>29.36</v>
      </c>
      <c r="F131" s="3">
        <v>117.44</v>
      </c>
      <c r="G131">
        <v>105.26</v>
      </c>
      <c r="H131">
        <v>70.12</v>
      </c>
      <c r="I131">
        <v>36.14</v>
      </c>
      <c r="J131">
        <v>9.6300000000000008</v>
      </c>
      <c r="K131">
        <v>128.49</v>
      </c>
      <c r="L131">
        <v>23.96</v>
      </c>
    </row>
    <row r="132" spans="1:12" x14ac:dyDescent="0.3">
      <c r="A132" s="3">
        <v>21.81</v>
      </c>
      <c r="B132" s="3">
        <v>26.75</v>
      </c>
      <c r="C132" s="3">
        <v>60.24</v>
      </c>
      <c r="D132" s="3">
        <v>86.48</v>
      </c>
      <c r="E132" s="3">
        <v>34.619999999999997</v>
      </c>
      <c r="F132" s="3">
        <v>108.94</v>
      </c>
      <c r="G132">
        <v>105.15</v>
      </c>
      <c r="H132">
        <v>69.95</v>
      </c>
      <c r="I132">
        <v>35.979999999999997</v>
      </c>
      <c r="J132">
        <v>9.6199999999999992</v>
      </c>
      <c r="K132">
        <v>128.31</v>
      </c>
      <c r="L132">
        <v>24.04</v>
      </c>
    </row>
    <row r="133" spans="1:12" x14ac:dyDescent="0.3">
      <c r="A133" s="3">
        <v>24.41</v>
      </c>
      <c r="B133" s="3">
        <v>19.38</v>
      </c>
      <c r="C133" s="3">
        <v>51.9</v>
      </c>
      <c r="D133" s="3">
        <v>83.62</v>
      </c>
      <c r="E133" s="3">
        <v>42.99</v>
      </c>
      <c r="F133" s="3">
        <v>106.07</v>
      </c>
      <c r="G133">
        <v>105.08</v>
      </c>
      <c r="H133">
        <v>69.849999999999994</v>
      </c>
      <c r="I133">
        <v>35.869999999999997</v>
      </c>
      <c r="J133">
        <v>9.64</v>
      </c>
      <c r="K133">
        <v>128.19999999999999</v>
      </c>
      <c r="L133">
        <v>24.12</v>
      </c>
    </row>
    <row r="134" spans="1:12" x14ac:dyDescent="0.3">
      <c r="A134" s="3">
        <v>26.2</v>
      </c>
      <c r="B134" s="3">
        <v>17.11</v>
      </c>
      <c r="C134" s="3">
        <v>49.09</v>
      </c>
      <c r="D134" s="3">
        <v>81.760000000000005</v>
      </c>
      <c r="E134" s="3">
        <v>45.81</v>
      </c>
      <c r="F134" s="3">
        <v>104.21</v>
      </c>
      <c r="G134">
        <v>105.03</v>
      </c>
      <c r="H134">
        <v>69.78</v>
      </c>
      <c r="I134">
        <v>35.81</v>
      </c>
      <c r="J134">
        <v>9.61</v>
      </c>
      <c r="K134">
        <v>128.13</v>
      </c>
      <c r="L134">
        <v>24.14</v>
      </c>
    </row>
    <row r="135" spans="1:12" x14ac:dyDescent="0.3">
      <c r="A135" s="3">
        <v>27.46</v>
      </c>
      <c r="B135" s="3">
        <v>15.82</v>
      </c>
      <c r="C135" s="3">
        <v>47.29</v>
      </c>
      <c r="D135" s="3">
        <v>80.5</v>
      </c>
      <c r="E135" s="3">
        <v>47.7</v>
      </c>
      <c r="F135" s="3">
        <v>102.94</v>
      </c>
      <c r="G135">
        <v>104.89</v>
      </c>
      <c r="H135">
        <v>69.73</v>
      </c>
      <c r="I135">
        <v>35.76</v>
      </c>
      <c r="J135">
        <v>9.61</v>
      </c>
      <c r="K135">
        <v>128.08000000000001</v>
      </c>
      <c r="L135">
        <v>24.27</v>
      </c>
    </row>
    <row r="136" spans="1:12" x14ac:dyDescent="0.3">
      <c r="A136" s="3">
        <v>28.27</v>
      </c>
      <c r="B136" s="3">
        <v>15.07</v>
      </c>
      <c r="C136" s="3">
        <v>46.07</v>
      </c>
      <c r="D136" s="3">
        <v>79.739999999999995</v>
      </c>
      <c r="E136" s="3">
        <v>49</v>
      </c>
      <c r="F136" s="3">
        <v>102.17</v>
      </c>
      <c r="G136">
        <v>104.87</v>
      </c>
      <c r="H136">
        <v>69.58</v>
      </c>
      <c r="I136">
        <v>35.619999999999997</v>
      </c>
      <c r="J136">
        <v>9.6</v>
      </c>
      <c r="K136">
        <v>127.94</v>
      </c>
      <c r="L136">
        <v>24.28</v>
      </c>
    </row>
    <row r="137" spans="1:12" x14ac:dyDescent="0.3">
      <c r="A137" s="3">
        <v>30.29</v>
      </c>
      <c r="B137" s="3">
        <v>14.71</v>
      </c>
      <c r="C137" s="3">
        <v>45.35</v>
      </c>
      <c r="D137" s="3">
        <v>77.83</v>
      </c>
      <c r="E137" s="3">
        <v>49.83</v>
      </c>
      <c r="F137" s="3">
        <v>100.23</v>
      </c>
      <c r="G137">
        <v>104.78</v>
      </c>
      <c r="H137">
        <v>69.56</v>
      </c>
      <c r="I137">
        <v>35.6</v>
      </c>
      <c r="J137">
        <v>9.56</v>
      </c>
      <c r="K137">
        <v>127.91</v>
      </c>
      <c r="L137">
        <v>24.33</v>
      </c>
    </row>
    <row r="138" spans="1:12" x14ac:dyDescent="0.3">
      <c r="A138" s="3">
        <v>31.65</v>
      </c>
      <c r="B138" s="3">
        <v>13.97</v>
      </c>
      <c r="C138" s="3">
        <v>43.55</v>
      </c>
      <c r="D138" s="3">
        <v>76.47</v>
      </c>
      <c r="E138" s="3">
        <v>51.88</v>
      </c>
      <c r="F138" s="3">
        <v>98.87</v>
      </c>
      <c r="G138">
        <v>104.75</v>
      </c>
      <c r="H138">
        <v>69.48</v>
      </c>
      <c r="I138">
        <v>35.520000000000003</v>
      </c>
      <c r="J138">
        <v>9.56</v>
      </c>
      <c r="K138">
        <v>127.83</v>
      </c>
      <c r="L138">
        <v>24.36</v>
      </c>
    </row>
    <row r="139" spans="1:12" x14ac:dyDescent="0.3">
      <c r="A139" s="3">
        <v>34.26</v>
      </c>
      <c r="B139" s="3">
        <v>13.48</v>
      </c>
      <c r="C139" s="3">
        <v>42.26</v>
      </c>
      <c r="D139" s="3">
        <v>73.86</v>
      </c>
      <c r="E139" s="3">
        <v>53.28</v>
      </c>
      <c r="F139" s="3">
        <v>96.23</v>
      </c>
      <c r="G139">
        <v>104.69</v>
      </c>
      <c r="H139">
        <v>69.45</v>
      </c>
      <c r="I139">
        <v>35.49</v>
      </c>
      <c r="J139">
        <v>9.57</v>
      </c>
      <c r="K139">
        <v>127.8</v>
      </c>
      <c r="L139">
        <v>24.42</v>
      </c>
    </row>
    <row r="140" spans="1:12" x14ac:dyDescent="0.3">
      <c r="A140" s="3">
        <v>36.47</v>
      </c>
      <c r="B140" s="3">
        <v>12.84</v>
      </c>
      <c r="C140" s="3">
        <v>39.78</v>
      </c>
      <c r="D140" s="3">
        <v>71.63</v>
      </c>
      <c r="E140" s="3">
        <v>55.96</v>
      </c>
      <c r="F140" s="3">
        <v>93.98</v>
      </c>
      <c r="G140">
        <v>104.64</v>
      </c>
      <c r="H140">
        <v>69.39</v>
      </c>
      <c r="I140">
        <v>35.44</v>
      </c>
      <c r="J140">
        <v>9.61</v>
      </c>
      <c r="K140">
        <v>127.74</v>
      </c>
      <c r="L140">
        <v>24.48</v>
      </c>
    </row>
    <row r="141" spans="1:12" x14ac:dyDescent="0.3">
      <c r="A141" s="3">
        <v>39.01</v>
      </c>
      <c r="B141" s="3">
        <v>12.68</v>
      </c>
      <c r="C141" s="3">
        <v>37.67</v>
      </c>
      <c r="D141" s="3">
        <v>69.13</v>
      </c>
      <c r="E141" s="3">
        <v>58.24</v>
      </c>
      <c r="F141" s="3">
        <v>91.44</v>
      </c>
      <c r="G141">
        <v>104.57</v>
      </c>
      <c r="H141">
        <v>69.34</v>
      </c>
      <c r="I141">
        <v>35.39</v>
      </c>
      <c r="J141">
        <v>9.65</v>
      </c>
      <c r="K141">
        <v>127.69</v>
      </c>
      <c r="L141">
        <v>24.55</v>
      </c>
    </row>
    <row r="142" spans="1:12" x14ac:dyDescent="0.3">
      <c r="A142" s="3">
        <v>44.17</v>
      </c>
      <c r="B142" s="3">
        <v>13.07</v>
      </c>
      <c r="C142" s="3">
        <v>35.340000000000003</v>
      </c>
      <c r="D142" s="3">
        <v>64.03</v>
      </c>
      <c r="E142" s="3">
        <v>60.83</v>
      </c>
      <c r="F142" s="3">
        <v>86.28</v>
      </c>
      <c r="G142">
        <v>104.49</v>
      </c>
      <c r="H142">
        <v>69.28</v>
      </c>
      <c r="I142">
        <v>35.340000000000003</v>
      </c>
      <c r="J142">
        <v>9.65</v>
      </c>
      <c r="K142">
        <v>127.62</v>
      </c>
      <c r="L142">
        <v>24.62</v>
      </c>
    </row>
    <row r="143" spans="1:12" x14ac:dyDescent="0.3">
      <c r="A143" s="3">
        <v>46.82</v>
      </c>
      <c r="B143" s="3">
        <v>15.18</v>
      </c>
      <c r="C143" s="3">
        <v>30.69</v>
      </c>
      <c r="D143" s="3">
        <v>61.46</v>
      </c>
      <c r="E143" s="3">
        <v>66.09</v>
      </c>
      <c r="F143" s="3">
        <v>83.66</v>
      </c>
      <c r="G143">
        <v>104.45</v>
      </c>
      <c r="H143">
        <v>69.2</v>
      </c>
      <c r="I143">
        <v>35.26</v>
      </c>
      <c r="J143">
        <v>9.67</v>
      </c>
      <c r="K143">
        <v>127.54</v>
      </c>
      <c r="L143">
        <v>24.67</v>
      </c>
    </row>
    <row r="144" spans="1:12" x14ac:dyDescent="0.3">
      <c r="A144" s="3">
        <v>49.19</v>
      </c>
      <c r="B144" s="3">
        <v>16.84</v>
      </c>
      <c r="C144" s="3">
        <v>28.44</v>
      </c>
      <c r="D144" s="3">
        <v>59.2</v>
      </c>
      <c r="E144" s="3">
        <v>68.77</v>
      </c>
      <c r="F144" s="3">
        <v>81.349999999999994</v>
      </c>
      <c r="G144">
        <v>104.37</v>
      </c>
      <c r="H144">
        <v>69.16</v>
      </c>
      <c r="I144">
        <v>35.22</v>
      </c>
      <c r="J144">
        <v>9.67</v>
      </c>
      <c r="K144">
        <v>127.5</v>
      </c>
      <c r="L144">
        <v>24.74</v>
      </c>
    </row>
    <row r="145" spans="1:12" x14ac:dyDescent="0.3">
      <c r="A145" s="3">
        <v>51.35</v>
      </c>
      <c r="B145" s="3">
        <v>18.559999999999999</v>
      </c>
      <c r="C145" s="3">
        <v>26.52</v>
      </c>
      <c r="D145" s="3">
        <v>57.11</v>
      </c>
      <c r="E145" s="3">
        <v>71.17</v>
      </c>
      <c r="F145" s="3">
        <v>79.22</v>
      </c>
      <c r="G145">
        <v>104.23</v>
      </c>
      <c r="H145">
        <v>69.08</v>
      </c>
      <c r="I145">
        <v>35.15</v>
      </c>
      <c r="J145">
        <v>9.7200000000000006</v>
      </c>
      <c r="K145">
        <v>127.41</v>
      </c>
      <c r="L145">
        <v>24.88</v>
      </c>
    </row>
    <row r="146" spans="1:12" x14ac:dyDescent="0.3">
      <c r="A146" s="3">
        <v>53.12</v>
      </c>
      <c r="B146" s="3">
        <v>20.2</v>
      </c>
      <c r="C146" s="3">
        <v>24.8</v>
      </c>
      <c r="D146" s="3">
        <v>55.43</v>
      </c>
      <c r="E146" s="3">
        <v>73.349999999999994</v>
      </c>
      <c r="F146" s="3">
        <v>77.489999999999995</v>
      </c>
      <c r="G146">
        <v>104.09</v>
      </c>
      <c r="H146">
        <v>68.95</v>
      </c>
      <c r="I146">
        <v>35.03</v>
      </c>
      <c r="J146">
        <v>9.7899999999999991</v>
      </c>
      <c r="K146">
        <v>127.28</v>
      </c>
      <c r="L146">
        <v>25.03</v>
      </c>
    </row>
    <row r="147" spans="1:12" x14ac:dyDescent="0.3">
      <c r="A147" s="3">
        <v>55.47</v>
      </c>
      <c r="B147" s="3">
        <v>21.64</v>
      </c>
      <c r="C147" s="3">
        <v>23.47</v>
      </c>
      <c r="D147" s="3">
        <v>53.17</v>
      </c>
      <c r="E147" s="3">
        <v>75.14</v>
      </c>
      <c r="F147" s="3">
        <v>75.17</v>
      </c>
      <c r="G147">
        <v>104</v>
      </c>
      <c r="H147">
        <v>68.81</v>
      </c>
      <c r="I147">
        <v>34.9</v>
      </c>
      <c r="J147">
        <v>9.82</v>
      </c>
      <c r="K147">
        <v>127.14</v>
      </c>
      <c r="L147">
        <v>25.13</v>
      </c>
    </row>
    <row r="148" spans="1:12" x14ac:dyDescent="0.3">
      <c r="A148" s="3">
        <v>57.03</v>
      </c>
      <c r="B148" s="3">
        <v>23.6</v>
      </c>
      <c r="C148" s="3">
        <v>21.77</v>
      </c>
      <c r="D148" s="3">
        <v>51.67</v>
      </c>
      <c r="E148" s="3">
        <v>77.52</v>
      </c>
      <c r="F148" s="3">
        <v>73.63</v>
      </c>
      <c r="G148">
        <v>103.86</v>
      </c>
      <c r="H148">
        <v>68.72</v>
      </c>
      <c r="I148">
        <v>34.81</v>
      </c>
      <c r="J148">
        <v>9.89</v>
      </c>
      <c r="K148">
        <v>127.04</v>
      </c>
      <c r="L148">
        <v>25.29</v>
      </c>
    </row>
    <row r="149" spans="1:12" x14ac:dyDescent="0.3">
      <c r="A149" s="3">
        <v>59.92</v>
      </c>
      <c r="B149" s="3">
        <v>24.92</v>
      </c>
      <c r="C149" s="3">
        <v>20.69</v>
      </c>
      <c r="D149" s="3">
        <v>49.02</v>
      </c>
      <c r="E149" s="3">
        <v>79.09</v>
      </c>
      <c r="F149" s="3">
        <v>70.87</v>
      </c>
      <c r="G149">
        <v>103.74</v>
      </c>
      <c r="H149">
        <v>68.58</v>
      </c>
      <c r="I149">
        <v>34.69</v>
      </c>
      <c r="J149">
        <v>9.8699999999999992</v>
      </c>
      <c r="K149">
        <v>126.9</v>
      </c>
      <c r="L149">
        <v>25.38</v>
      </c>
    </row>
    <row r="150" spans="1:12" x14ac:dyDescent="0.3">
      <c r="A150" s="3">
        <v>62.25</v>
      </c>
      <c r="B150" s="3">
        <v>27.52</v>
      </c>
      <c r="C150" s="3">
        <v>19.09</v>
      </c>
      <c r="D150" s="3">
        <v>46.78</v>
      </c>
      <c r="E150" s="3">
        <v>81.99</v>
      </c>
      <c r="F150" s="3">
        <v>68.56</v>
      </c>
      <c r="G150">
        <v>103.55</v>
      </c>
      <c r="H150">
        <v>68.459999999999994</v>
      </c>
      <c r="I150">
        <v>34.57</v>
      </c>
      <c r="J150">
        <v>9.9600000000000009</v>
      </c>
      <c r="K150">
        <v>126.78</v>
      </c>
      <c r="L150">
        <v>25.57</v>
      </c>
    </row>
    <row r="151" spans="1:12" x14ac:dyDescent="0.3">
      <c r="A151" s="3">
        <v>64.459999999999994</v>
      </c>
      <c r="B151" s="3">
        <v>29.6</v>
      </c>
      <c r="C151" s="3">
        <v>17.82</v>
      </c>
      <c r="D151" s="3">
        <v>44.85</v>
      </c>
      <c r="E151" s="3">
        <v>84.35</v>
      </c>
      <c r="F151" s="3">
        <v>66.510000000000005</v>
      </c>
      <c r="G151">
        <v>103.51</v>
      </c>
      <c r="H151">
        <v>68.28</v>
      </c>
      <c r="I151">
        <v>34.409999999999997</v>
      </c>
      <c r="J151">
        <v>10.01</v>
      </c>
      <c r="K151">
        <v>126.6</v>
      </c>
      <c r="L151">
        <v>25.64</v>
      </c>
    </row>
    <row r="152" spans="1:12" x14ac:dyDescent="0.3">
      <c r="A152" s="3">
        <v>66.53</v>
      </c>
      <c r="B152" s="3">
        <v>31.69</v>
      </c>
      <c r="C152" s="3">
        <v>17.149999999999999</v>
      </c>
      <c r="D152" s="3">
        <v>42.96</v>
      </c>
      <c r="E152" s="3">
        <v>86.55</v>
      </c>
      <c r="F152" s="3">
        <v>64.52</v>
      </c>
      <c r="G152">
        <v>103.38</v>
      </c>
      <c r="H152">
        <v>68.239999999999995</v>
      </c>
      <c r="I152">
        <v>34.369999999999997</v>
      </c>
      <c r="J152">
        <v>10.08</v>
      </c>
      <c r="K152">
        <v>126.55</v>
      </c>
      <c r="L152">
        <v>25.78</v>
      </c>
    </row>
    <row r="153" spans="1:12" x14ac:dyDescent="0.3">
      <c r="A153" s="3">
        <v>70.63</v>
      </c>
      <c r="B153" s="3">
        <v>33.61</v>
      </c>
      <c r="C153" s="3">
        <v>16.600000000000001</v>
      </c>
      <c r="D153" s="3">
        <v>39.19</v>
      </c>
      <c r="E153" s="3">
        <v>88.63</v>
      </c>
      <c r="F153" s="3">
        <v>60.53</v>
      </c>
      <c r="G153">
        <v>103.31</v>
      </c>
      <c r="H153">
        <v>68.12</v>
      </c>
      <c r="I153">
        <v>34.26</v>
      </c>
      <c r="J153">
        <v>10.11</v>
      </c>
      <c r="K153">
        <v>126.43</v>
      </c>
      <c r="L153">
        <v>25.85</v>
      </c>
    </row>
    <row r="154" spans="1:12" x14ac:dyDescent="0.3">
      <c r="A154" s="3">
        <v>72.28</v>
      </c>
      <c r="B154" s="3">
        <v>37.44</v>
      </c>
      <c r="C154" s="3">
        <v>16.07</v>
      </c>
      <c r="D154" s="3">
        <v>37.65</v>
      </c>
      <c r="E154" s="3">
        <v>92.76</v>
      </c>
      <c r="F154" s="3">
        <v>58.91</v>
      </c>
      <c r="G154">
        <v>103.25</v>
      </c>
      <c r="H154">
        <v>68.040000000000006</v>
      </c>
      <c r="I154">
        <v>34.19</v>
      </c>
      <c r="J154">
        <v>10.18</v>
      </c>
      <c r="K154">
        <v>126.35</v>
      </c>
      <c r="L154">
        <v>25.94</v>
      </c>
    </row>
    <row r="155" spans="1:12" x14ac:dyDescent="0.3">
      <c r="A155" s="3">
        <v>73.56</v>
      </c>
      <c r="B155" s="3">
        <v>38.97</v>
      </c>
      <c r="C155" s="3">
        <v>16.079999999999998</v>
      </c>
      <c r="D155" s="3">
        <v>36.53</v>
      </c>
      <c r="E155" s="3">
        <v>94.43</v>
      </c>
      <c r="F155" s="3">
        <v>57.69</v>
      </c>
      <c r="G155">
        <v>103.2</v>
      </c>
      <c r="H155">
        <v>67.98</v>
      </c>
      <c r="I155">
        <v>34.15</v>
      </c>
      <c r="J155">
        <v>10.19</v>
      </c>
      <c r="K155">
        <v>126.29</v>
      </c>
      <c r="L155">
        <v>25.98</v>
      </c>
    </row>
    <row r="156" spans="1:12" x14ac:dyDescent="0.3">
      <c r="A156" s="3">
        <v>74.930000000000007</v>
      </c>
      <c r="B156" s="3">
        <v>40.19</v>
      </c>
      <c r="C156" s="3">
        <v>16.3</v>
      </c>
      <c r="D156" s="3">
        <v>35.33</v>
      </c>
      <c r="E156" s="3">
        <v>95.71</v>
      </c>
      <c r="F156" s="3">
        <v>56.38</v>
      </c>
      <c r="G156">
        <v>103.11</v>
      </c>
      <c r="H156">
        <v>67.94</v>
      </c>
      <c r="I156">
        <v>34.1</v>
      </c>
      <c r="J156">
        <v>10.23</v>
      </c>
      <c r="K156">
        <v>126.24</v>
      </c>
      <c r="L156">
        <v>26.07</v>
      </c>
    </row>
    <row r="157" spans="1:12" x14ac:dyDescent="0.3">
      <c r="A157" s="3">
        <v>77.599999999999994</v>
      </c>
      <c r="B157" s="3">
        <v>41.51</v>
      </c>
      <c r="C157" s="3">
        <v>16.649999999999999</v>
      </c>
      <c r="D157" s="3">
        <v>33.119999999999997</v>
      </c>
      <c r="E157" s="3">
        <v>97.09</v>
      </c>
      <c r="F157" s="3">
        <v>53.9</v>
      </c>
      <c r="G157">
        <v>103.06</v>
      </c>
      <c r="H157">
        <v>67.849999999999994</v>
      </c>
      <c r="I157">
        <v>34.03</v>
      </c>
      <c r="J157">
        <v>10.28</v>
      </c>
      <c r="K157">
        <v>126.16</v>
      </c>
      <c r="L157">
        <v>26.14</v>
      </c>
    </row>
    <row r="158" spans="1:12" x14ac:dyDescent="0.3">
      <c r="A158" s="3">
        <v>79.760000000000005</v>
      </c>
      <c r="B158" s="3">
        <v>44.1</v>
      </c>
      <c r="C158" s="3">
        <v>17.71</v>
      </c>
      <c r="D158" s="3">
        <v>31.3</v>
      </c>
      <c r="E158" s="3">
        <v>99.77</v>
      </c>
      <c r="F158" s="3">
        <v>51.86</v>
      </c>
      <c r="G158">
        <v>103.03</v>
      </c>
      <c r="H158">
        <v>67.8</v>
      </c>
      <c r="I158">
        <v>33.979999999999997</v>
      </c>
      <c r="J158">
        <v>10.27</v>
      </c>
      <c r="K158">
        <v>126.11</v>
      </c>
      <c r="L158">
        <v>26.16</v>
      </c>
    </row>
    <row r="159" spans="1:12" x14ac:dyDescent="0.3">
      <c r="A159" s="3">
        <v>81.12</v>
      </c>
      <c r="B159" s="3">
        <v>46.17</v>
      </c>
      <c r="C159" s="3">
        <v>18.7</v>
      </c>
      <c r="D159" s="3">
        <v>30.13</v>
      </c>
      <c r="E159" s="3">
        <v>101.93</v>
      </c>
      <c r="F159" s="3">
        <v>50.55</v>
      </c>
      <c r="G159">
        <v>102.99</v>
      </c>
      <c r="H159">
        <v>67.78</v>
      </c>
      <c r="I159">
        <v>33.950000000000003</v>
      </c>
      <c r="J159">
        <v>10.3</v>
      </c>
      <c r="K159">
        <v>126.08</v>
      </c>
      <c r="L159">
        <v>26.21</v>
      </c>
    </row>
    <row r="160" spans="1:12" x14ac:dyDescent="0.3">
      <c r="A160" s="3">
        <v>82.79</v>
      </c>
      <c r="B160" s="3">
        <v>47.47</v>
      </c>
      <c r="C160" s="3">
        <v>19.37</v>
      </c>
      <c r="D160" s="3">
        <v>28.79</v>
      </c>
      <c r="E160" s="3">
        <v>103.3</v>
      </c>
      <c r="F160" s="3">
        <v>48.99</v>
      </c>
      <c r="G160">
        <v>102.94</v>
      </c>
      <c r="H160">
        <v>67.73</v>
      </c>
      <c r="I160">
        <v>33.909999999999997</v>
      </c>
      <c r="J160">
        <v>10.32</v>
      </c>
      <c r="K160">
        <v>126.03</v>
      </c>
      <c r="L160">
        <v>26.26</v>
      </c>
    </row>
    <row r="161" spans="1:12" x14ac:dyDescent="0.3">
      <c r="A161" s="3">
        <v>85.13</v>
      </c>
      <c r="B161" s="3">
        <v>49.09</v>
      </c>
      <c r="C161" s="3">
        <v>20.37</v>
      </c>
      <c r="D161" s="3">
        <v>26.9</v>
      </c>
      <c r="E161" s="3">
        <v>104.98</v>
      </c>
      <c r="F161" s="3">
        <v>46.76</v>
      </c>
      <c r="G161">
        <v>102.92</v>
      </c>
      <c r="H161">
        <v>67.680000000000007</v>
      </c>
      <c r="I161">
        <v>33.869999999999997</v>
      </c>
      <c r="J161">
        <v>10.32</v>
      </c>
      <c r="K161">
        <v>125.98</v>
      </c>
      <c r="L161">
        <v>26.28</v>
      </c>
    </row>
    <row r="162" spans="1:12" x14ac:dyDescent="0.3">
      <c r="A162" s="3">
        <v>87.86</v>
      </c>
      <c r="B162" s="3">
        <v>51.34</v>
      </c>
      <c r="C162" s="3">
        <v>21.82</v>
      </c>
      <c r="D162" s="3">
        <v>24.79</v>
      </c>
      <c r="E162" s="3">
        <v>107.33</v>
      </c>
      <c r="F162" s="3">
        <v>44.18</v>
      </c>
      <c r="G162">
        <v>102.89</v>
      </c>
      <c r="H162">
        <v>67.66</v>
      </c>
      <c r="I162">
        <v>33.85</v>
      </c>
      <c r="J162">
        <v>10.33</v>
      </c>
      <c r="K162">
        <v>125.96</v>
      </c>
      <c r="L162">
        <v>26.3</v>
      </c>
    </row>
    <row r="163" spans="1:12" x14ac:dyDescent="0.3">
      <c r="A163" s="3">
        <v>92.75</v>
      </c>
      <c r="B163" s="3">
        <v>53.98</v>
      </c>
      <c r="C163" s="3">
        <v>23.7</v>
      </c>
      <c r="D163" s="3">
        <v>21.49</v>
      </c>
      <c r="E163" s="3">
        <v>110.08</v>
      </c>
      <c r="F163" s="3">
        <v>39.69</v>
      </c>
      <c r="G163">
        <v>102.88</v>
      </c>
      <c r="H163">
        <v>67.63</v>
      </c>
      <c r="I163">
        <v>33.82</v>
      </c>
      <c r="J163">
        <v>10.33</v>
      </c>
      <c r="K163">
        <v>125.93</v>
      </c>
      <c r="L163">
        <v>26.31</v>
      </c>
    </row>
    <row r="164" spans="1:12" x14ac:dyDescent="0.3">
      <c r="A164" s="3">
        <v>94.42</v>
      </c>
      <c r="B164" s="3">
        <v>58.76</v>
      </c>
      <c r="C164" s="3">
        <v>27.51</v>
      </c>
      <c r="D164" s="3">
        <v>20.58</v>
      </c>
      <c r="E164" s="3">
        <v>114.99</v>
      </c>
      <c r="F164" s="3">
        <v>38.21</v>
      </c>
      <c r="G164">
        <v>102.9</v>
      </c>
      <c r="H164">
        <v>67.63</v>
      </c>
      <c r="I164">
        <v>33.81</v>
      </c>
      <c r="J164">
        <v>10.36</v>
      </c>
      <c r="K164">
        <v>125.92</v>
      </c>
      <c r="L164">
        <v>26.31</v>
      </c>
    </row>
    <row r="165" spans="1:12" x14ac:dyDescent="0.3">
      <c r="A165" s="3">
        <v>95.9</v>
      </c>
      <c r="B165" s="3">
        <v>60.41</v>
      </c>
      <c r="C165" s="3">
        <v>28.92</v>
      </c>
      <c r="D165" s="3">
        <v>19.87</v>
      </c>
      <c r="E165" s="3">
        <v>116.66</v>
      </c>
      <c r="F165" s="3">
        <v>36.94</v>
      </c>
      <c r="G165">
        <v>102.91</v>
      </c>
      <c r="H165">
        <v>67.650000000000006</v>
      </c>
      <c r="I165">
        <v>33.840000000000003</v>
      </c>
      <c r="J165">
        <v>10.36</v>
      </c>
      <c r="K165">
        <v>125.95</v>
      </c>
      <c r="L165">
        <v>26.3</v>
      </c>
    </row>
    <row r="166" spans="1:12" x14ac:dyDescent="0.3">
      <c r="A166" s="3">
        <v>97.18</v>
      </c>
      <c r="B166" s="3">
        <v>61.86</v>
      </c>
      <c r="C166" s="3">
        <v>30.2</v>
      </c>
      <c r="D166" s="3">
        <v>19.34</v>
      </c>
      <c r="E166" s="3">
        <v>118.13</v>
      </c>
      <c r="F166" s="3">
        <v>35.85</v>
      </c>
      <c r="G166">
        <v>102.95</v>
      </c>
      <c r="H166">
        <v>67.66</v>
      </c>
      <c r="I166">
        <v>33.85</v>
      </c>
      <c r="J166">
        <v>10.33</v>
      </c>
      <c r="K166">
        <v>125.95</v>
      </c>
      <c r="L166">
        <v>26.25</v>
      </c>
    </row>
    <row r="167" spans="1:12" x14ac:dyDescent="0.3">
      <c r="A167" s="3">
        <v>98.25</v>
      </c>
      <c r="B167" s="3">
        <v>63.13</v>
      </c>
      <c r="C167" s="3">
        <v>31.33</v>
      </c>
      <c r="D167" s="3">
        <v>18.88</v>
      </c>
      <c r="E167" s="3">
        <v>119.41</v>
      </c>
      <c r="F167" s="3">
        <v>34.9</v>
      </c>
      <c r="G167">
        <v>103.01</v>
      </c>
      <c r="H167">
        <v>67.7</v>
      </c>
      <c r="I167">
        <v>33.880000000000003</v>
      </c>
      <c r="J167">
        <v>10.31</v>
      </c>
      <c r="K167">
        <v>125.99</v>
      </c>
      <c r="L167">
        <v>26.2</v>
      </c>
    </row>
    <row r="168" spans="1:12" x14ac:dyDescent="0.3">
      <c r="A168" s="3">
        <v>100.72</v>
      </c>
      <c r="B168" s="3">
        <v>64.180000000000007</v>
      </c>
      <c r="C168" s="3">
        <v>32.25</v>
      </c>
      <c r="D168" s="3">
        <v>18.309999999999999</v>
      </c>
      <c r="E168" s="3">
        <v>120.49</v>
      </c>
      <c r="F168" s="3">
        <v>32.94</v>
      </c>
      <c r="G168">
        <v>103.03</v>
      </c>
      <c r="H168">
        <v>67.75</v>
      </c>
      <c r="I168">
        <v>33.94</v>
      </c>
      <c r="J168">
        <v>10.31</v>
      </c>
      <c r="K168">
        <v>126.05</v>
      </c>
      <c r="L168">
        <v>26.18</v>
      </c>
    </row>
    <row r="169" spans="1:12" x14ac:dyDescent="0.3">
      <c r="A169" s="3">
        <v>101.61</v>
      </c>
      <c r="B169" s="3">
        <v>66.64</v>
      </c>
      <c r="C169" s="3">
        <v>34.53</v>
      </c>
      <c r="D169" s="3">
        <v>18.18</v>
      </c>
      <c r="E169" s="3">
        <v>122.95</v>
      </c>
      <c r="F169" s="3">
        <v>32.24</v>
      </c>
      <c r="G169">
        <v>103.1</v>
      </c>
      <c r="H169">
        <v>67.78</v>
      </c>
      <c r="I169">
        <v>33.96</v>
      </c>
      <c r="J169">
        <v>10.29</v>
      </c>
      <c r="K169">
        <v>126.08</v>
      </c>
      <c r="L169">
        <v>26.11</v>
      </c>
    </row>
    <row r="170" spans="1:12" x14ac:dyDescent="0.3">
      <c r="A170" s="3">
        <v>102.39</v>
      </c>
      <c r="B170" s="3">
        <v>67.53</v>
      </c>
      <c r="C170" s="3">
        <v>35.35</v>
      </c>
      <c r="D170" s="3">
        <v>18.010000000000002</v>
      </c>
      <c r="E170" s="3">
        <v>123.83</v>
      </c>
      <c r="F170" s="3">
        <v>31.58</v>
      </c>
      <c r="G170">
        <v>103.11</v>
      </c>
      <c r="H170">
        <v>67.84</v>
      </c>
      <c r="I170">
        <v>34.020000000000003</v>
      </c>
      <c r="J170">
        <v>10.28</v>
      </c>
      <c r="K170">
        <v>126.14</v>
      </c>
      <c r="L170">
        <v>26.1</v>
      </c>
    </row>
    <row r="171" spans="1:12" x14ac:dyDescent="0.3">
      <c r="A171" s="3">
        <v>103.08</v>
      </c>
      <c r="B171" s="3">
        <v>68.290000000000006</v>
      </c>
      <c r="C171" s="3">
        <v>36.04</v>
      </c>
      <c r="D171" s="3">
        <v>17.989999999999998</v>
      </c>
      <c r="E171" s="3">
        <v>124.61</v>
      </c>
      <c r="F171" s="3">
        <v>31.07</v>
      </c>
      <c r="G171">
        <v>103.16</v>
      </c>
      <c r="H171">
        <v>67.849999999999994</v>
      </c>
      <c r="I171">
        <v>34.03</v>
      </c>
      <c r="J171">
        <v>10.26</v>
      </c>
      <c r="K171">
        <v>126.15</v>
      </c>
      <c r="L171">
        <v>26.05</v>
      </c>
    </row>
    <row r="172" spans="1:12" x14ac:dyDescent="0.3">
      <c r="A172" s="3">
        <v>103.57</v>
      </c>
      <c r="B172" s="3">
        <v>68.989999999999995</v>
      </c>
      <c r="C172" s="3">
        <v>36.700000000000003</v>
      </c>
      <c r="D172" s="3">
        <v>17.920000000000002</v>
      </c>
      <c r="E172" s="3">
        <v>125.3</v>
      </c>
      <c r="F172" s="3">
        <v>30.67</v>
      </c>
      <c r="G172">
        <v>103.18</v>
      </c>
      <c r="H172">
        <v>67.900000000000006</v>
      </c>
      <c r="I172">
        <v>34.07</v>
      </c>
      <c r="J172">
        <v>10.24</v>
      </c>
      <c r="K172">
        <v>126.2</v>
      </c>
      <c r="L172">
        <v>26.02</v>
      </c>
    </row>
    <row r="173" spans="1:12" x14ac:dyDescent="0.3">
      <c r="A173" s="3">
        <v>105.02</v>
      </c>
      <c r="B173" s="3">
        <v>69.47</v>
      </c>
      <c r="C173" s="3">
        <v>37.14</v>
      </c>
      <c r="D173" s="3">
        <v>17.600000000000001</v>
      </c>
      <c r="E173" s="3">
        <v>125.79</v>
      </c>
      <c r="F173" s="3">
        <v>29.36</v>
      </c>
      <c r="G173">
        <v>103.21</v>
      </c>
      <c r="H173">
        <v>67.92</v>
      </c>
      <c r="I173">
        <v>34.090000000000003</v>
      </c>
      <c r="J173">
        <v>10.23</v>
      </c>
      <c r="K173">
        <v>126.23</v>
      </c>
      <c r="L173">
        <v>26</v>
      </c>
    </row>
    <row r="174" spans="1:12" x14ac:dyDescent="0.3">
      <c r="A174" s="3">
        <v>106.68</v>
      </c>
      <c r="B174" s="3">
        <v>70.87</v>
      </c>
      <c r="C174" s="3">
        <v>38.369999999999997</v>
      </c>
      <c r="D174" s="3">
        <v>17.510000000000002</v>
      </c>
      <c r="E174" s="3">
        <v>127.26</v>
      </c>
      <c r="F174" s="3">
        <v>27.98</v>
      </c>
      <c r="G174">
        <v>103.25</v>
      </c>
      <c r="H174">
        <v>67.94</v>
      </c>
      <c r="I174">
        <v>34.11</v>
      </c>
      <c r="J174">
        <v>10.16</v>
      </c>
      <c r="K174">
        <v>126.25</v>
      </c>
      <c r="L174">
        <v>25.93</v>
      </c>
    </row>
    <row r="175" spans="1:12" x14ac:dyDescent="0.3">
      <c r="A175" s="3">
        <v>108.83</v>
      </c>
      <c r="B175" s="3">
        <v>72.5</v>
      </c>
      <c r="C175" s="3">
        <v>39.840000000000003</v>
      </c>
      <c r="D175" s="3">
        <v>17.57</v>
      </c>
      <c r="E175" s="3">
        <v>128.93</v>
      </c>
      <c r="F175" s="3">
        <v>26.19</v>
      </c>
      <c r="G175">
        <v>103.26</v>
      </c>
      <c r="H175">
        <v>67.989999999999995</v>
      </c>
      <c r="I175">
        <v>34.15</v>
      </c>
      <c r="J175">
        <v>10.17</v>
      </c>
      <c r="K175">
        <v>126.3</v>
      </c>
      <c r="L175">
        <v>25.92</v>
      </c>
    </row>
    <row r="176" spans="1:12" x14ac:dyDescent="0.3">
      <c r="A176" s="3">
        <v>110.97</v>
      </c>
      <c r="B176" s="3">
        <v>74.59</v>
      </c>
      <c r="C176" s="3">
        <v>41.75</v>
      </c>
      <c r="D176" s="3">
        <v>17.8</v>
      </c>
      <c r="E176" s="3">
        <v>131.09</v>
      </c>
      <c r="F176" s="3">
        <v>24.41</v>
      </c>
      <c r="G176">
        <v>103.28</v>
      </c>
      <c r="H176">
        <v>68</v>
      </c>
      <c r="I176">
        <v>34.159999999999997</v>
      </c>
      <c r="J176">
        <v>10.119999999999999</v>
      </c>
      <c r="K176">
        <v>126.31</v>
      </c>
      <c r="L176">
        <v>25.88</v>
      </c>
    </row>
    <row r="177" spans="1:12" x14ac:dyDescent="0.3">
      <c r="A177" s="3">
        <v>112.83</v>
      </c>
      <c r="B177" s="3">
        <v>76.67</v>
      </c>
      <c r="C177" s="3">
        <v>43.64</v>
      </c>
      <c r="D177" s="3">
        <v>18.28</v>
      </c>
      <c r="E177" s="3">
        <v>133.25</v>
      </c>
      <c r="F177" s="3">
        <v>22.97</v>
      </c>
      <c r="G177">
        <v>103.29</v>
      </c>
      <c r="H177">
        <v>68.02</v>
      </c>
      <c r="I177">
        <v>34.17</v>
      </c>
      <c r="J177">
        <v>10.119999999999999</v>
      </c>
      <c r="K177">
        <v>126.33</v>
      </c>
      <c r="L177">
        <v>25.87</v>
      </c>
    </row>
    <row r="178" spans="1:12" x14ac:dyDescent="0.3">
      <c r="A178" s="3">
        <v>116.75</v>
      </c>
      <c r="B178" s="3">
        <v>78.489999999999995</v>
      </c>
      <c r="C178" s="3">
        <v>45.33</v>
      </c>
      <c r="D178" s="3">
        <v>19.940000000000001</v>
      </c>
      <c r="E178" s="3">
        <v>135.13</v>
      </c>
      <c r="F178" s="3">
        <v>20.28</v>
      </c>
      <c r="G178">
        <v>103.3</v>
      </c>
      <c r="H178">
        <v>68.03</v>
      </c>
      <c r="I178">
        <v>34.18</v>
      </c>
      <c r="J178">
        <v>10.11</v>
      </c>
      <c r="K178">
        <v>126.34</v>
      </c>
      <c r="L178">
        <v>25.86</v>
      </c>
    </row>
    <row r="179" spans="1:12" x14ac:dyDescent="0.3">
      <c r="A179" s="3">
        <v>118.22</v>
      </c>
      <c r="B179" s="3">
        <v>82.34</v>
      </c>
      <c r="C179" s="3">
        <v>48.96</v>
      </c>
      <c r="D179" s="3">
        <v>20.82</v>
      </c>
      <c r="E179" s="3">
        <v>139.07</v>
      </c>
      <c r="F179" s="3">
        <v>19.489999999999998</v>
      </c>
      <c r="G179">
        <v>103.33</v>
      </c>
      <c r="H179">
        <v>68.040000000000006</v>
      </c>
      <c r="I179">
        <v>34.18</v>
      </c>
      <c r="J179">
        <v>10.1</v>
      </c>
      <c r="K179">
        <v>126.35</v>
      </c>
      <c r="L179">
        <v>25.84</v>
      </c>
    </row>
    <row r="180" spans="1:12" x14ac:dyDescent="0.3">
      <c r="A180" s="3">
        <v>119.7</v>
      </c>
      <c r="B180" s="3">
        <v>83.8</v>
      </c>
      <c r="C180" s="3">
        <v>50.37</v>
      </c>
      <c r="D180" s="3">
        <v>21.76</v>
      </c>
      <c r="E180" s="3">
        <v>140.54</v>
      </c>
      <c r="F180" s="3">
        <v>18.78</v>
      </c>
      <c r="G180">
        <v>103.35</v>
      </c>
      <c r="H180">
        <v>68.06</v>
      </c>
      <c r="I180">
        <v>34.200000000000003</v>
      </c>
      <c r="J180">
        <v>10.08</v>
      </c>
      <c r="K180">
        <v>126.37</v>
      </c>
      <c r="L180">
        <v>25.81</v>
      </c>
    </row>
    <row r="181" spans="1:12" x14ac:dyDescent="0.3">
      <c r="A181" s="3">
        <v>121.08</v>
      </c>
      <c r="B181" s="3">
        <v>85.27</v>
      </c>
      <c r="C181" s="3">
        <v>51.79</v>
      </c>
      <c r="D181" s="3">
        <v>22.7</v>
      </c>
      <c r="E181" s="3">
        <v>142.02000000000001</v>
      </c>
      <c r="F181" s="3">
        <v>18.2</v>
      </c>
      <c r="G181">
        <v>103.39</v>
      </c>
      <c r="H181">
        <v>68.08</v>
      </c>
      <c r="I181">
        <v>34.22</v>
      </c>
      <c r="J181">
        <v>10.039999999999999</v>
      </c>
      <c r="K181">
        <v>126.4</v>
      </c>
      <c r="L181">
        <v>25.76</v>
      </c>
    </row>
    <row r="182" spans="1:12" x14ac:dyDescent="0.3">
      <c r="A182" s="3">
        <v>122.65</v>
      </c>
      <c r="B182" s="3">
        <v>86.63</v>
      </c>
      <c r="C182" s="3">
        <v>53.11</v>
      </c>
      <c r="D182" s="3">
        <v>23.89</v>
      </c>
      <c r="E182" s="3">
        <v>143.38999999999999</v>
      </c>
      <c r="F182" s="3">
        <v>17.75</v>
      </c>
      <c r="G182">
        <v>103.41</v>
      </c>
      <c r="H182">
        <v>68.11</v>
      </c>
      <c r="I182">
        <v>34.25</v>
      </c>
      <c r="J182">
        <v>10.06</v>
      </c>
      <c r="K182">
        <v>126.44</v>
      </c>
      <c r="L182">
        <v>25.76</v>
      </c>
    </row>
    <row r="183" spans="1:12" x14ac:dyDescent="0.3">
      <c r="A183" s="3">
        <v>125.31</v>
      </c>
      <c r="B183" s="3">
        <v>88.21</v>
      </c>
      <c r="C183" s="3">
        <v>54.66</v>
      </c>
      <c r="D183" s="3">
        <v>25.95</v>
      </c>
      <c r="E183" s="3">
        <v>144.96</v>
      </c>
      <c r="F183" s="3">
        <v>17.23</v>
      </c>
      <c r="G183">
        <v>103.46</v>
      </c>
      <c r="H183">
        <v>68.14</v>
      </c>
      <c r="I183">
        <v>34.270000000000003</v>
      </c>
      <c r="J183">
        <v>10.029999999999999</v>
      </c>
      <c r="K183">
        <v>126.46</v>
      </c>
      <c r="L183">
        <v>25.7</v>
      </c>
    </row>
    <row r="184" spans="1:12" x14ac:dyDescent="0.3">
      <c r="A184" s="3">
        <v>126.59</v>
      </c>
      <c r="B184" s="3">
        <v>90.86</v>
      </c>
      <c r="C184" s="3">
        <v>57.25</v>
      </c>
      <c r="D184" s="3">
        <v>26.9</v>
      </c>
      <c r="E184" s="3">
        <v>147.6</v>
      </c>
      <c r="F184" s="3">
        <v>16.98</v>
      </c>
      <c r="G184">
        <v>103.47</v>
      </c>
      <c r="H184">
        <v>68.180000000000007</v>
      </c>
      <c r="I184">
        <v>34.31</v>
      </c>
      <c r="J184">
        <v>10.01</v>
      </c>
      <c r="K184">
        <v>126.51</v>
      </c>
      <c r="L184">
        <v>25.69</v>
      </c>
    </row>
    <row r="185" spans="1:12" x14ac:dyDescent="0.3">
      <c r="A185" s="3">
        <v>128.26</v>
      </c>
      <c r="B185" s="3">
        <v>92.12</v>
      </c>
      <c r="C185" s="3">
        <v>58.47</v>
      </c>
      <c r="D185" s="3">
        <v>28.25</v>
      </c>
      <c r="E185" s="3">
        <v>148.88</v>
      </c>
      <c r="F185" s="3">
        <v>16.93</v>
      </c>
      <c r="G185">
        <v>103.49</v>
      </c>
      <c r="H185">
        <v>68.19</v>
      </c>
      <c r="I185">
        <v>34.32</v>
      </c>
      <c r="J185">
        <v>9.99</v>
      </c>
      <c r="K185">
        <v>126.52</v>
      </c>
      <c r="L185">
        <v>25.67</v>
      </c>
    </row>
    <row r="186" spans="1:12" x14ac:dyDescent="0.3">
      <c r="A186" s="3">
        <v>130.13</v>
      </c>
      <c r="B186" s="3">
        <v>93.79</v>
      </c>
      <c r="C186" s="3">
        <v>60.09</v>
      </c>
      <c r="D186" s="3">
        <v>29.69</v>
      </c>
      <c r="E186" s="3">
        <v>150.55000000000001</v>
      </c>
      <c r="F186" s="3">
        <v>16.87</v>
      </c>
      <c r="G186">
        <v>103.51</v>
      </c>
      <c r="H186">
        <v>68.209999999999994</v>
      </c>
      <c r="I186">
        <v>34.33</v>
      </c>
      <c r="J186">
        <v>9.9700000000000006</v>
      </c>
      <c r="K186">
        <v>126.54</v>
      </c>
      <c r="L186">
        <v>25.64</v>
      </c>
    </row>
    <row r="187" spans="1:12" x14ac:dyDescent="0.3">
      <c r="A187" s="3">
        <v>132.19999999999999</v>
      </c>
      <c r="B187" s="3">
        <v>95.63</v>
      </c>
      <c r="C187" s="3">
        <v>61.87</v>
      </c>
      <c r="D187" s="3">
        <v>31.41</v>
      </c>
      <c r="E187" s="3">
        <v>152.43</v>
      </c>
      <c r="F187" s="3">
        <v>17.18</v>
      </c>
      <c r="G187">
        <v>103.53</v>
      </c>
      <c r="H187">
        <v>68.23</v>
      </c>
      <c r="I187">
        <v>34.35</v>
      </c>
      <c r="J187">
        <v>9.94</v>
      </c>
      <c r="K187">
        <v>126.56</v>
      </c>
      <c r="L187">
        <v>25.61</v>
      </c>
    </row>
    <row r="188" spans="1:12" x14ac:dyDescent="0.3">
      <c r="A188" s="3">
        <v>137.51</v>
      </c>
      <c r="B188" s="3">
        <v>97.68</v>
      </c>
      <c r="C188" s="3">
        <v>63.87</v>
      </c>
      <c r="D188" s="3">
        <v>36.119999999999997</v>
      </c>
      <c r="E188" s="3">
        <v>154.49</v>
      </c>
      <c r="F188" s="3">
        <v>19.25</v>
      </c>
      <c r="G188">
        <v>103.55</v>
      </c>
      <c r="H188">
        <v>68.25</v>
      </c>
      <c r="I188">
        <v>34.36</v>
      </c>
      <c r="J188">
        <v>9.91</v>
      </c>
      <c r="K188">
        <v>126.59</v>
      </c>
      <c r="L188">
        <v>25.58</v>
      </c>
    </row>
    <row r="189" spans="1:12" x14ac:dyDescent="0.3">
      <c r="A189" s="3">
        <v>139.29</v>
      </c>
      <c r="B189" s="3">
        <v>102.98</v>
      </c>
      <c r="C189" s="3">
        <v>69.08</v>
      </c>
      <c r="D189" s="3">
        <v>37.68</v>
      </c>
      <c r="E189" s="3">
        <v>159.77000000000001</v>
      </c>
      <c r="F189" s="3">
        <v>20.13</v>
      </c>
      <c r="G189">
        <v>103.57</v>
      </c>
      <c r="H189">
        <v>68.27</v>
      </c>
      <c r="I189">
        <v>34.369999999999997</v>
      </c>
      <c r="J189">
        <v>9.9</v>
      </c>
      <c r="K189">
        <v>126.61</v>
      </c>
      <c r="L189">
        <v>25.56</v>
      </c>
    </row>
    <row r="190" spans="1:12" x14ac:dyDescent="0.3">
      <c r="A190" s="3">
        <v>140.97</v>
      </c>
      <c r="B190" s="3">
        <v>104.74</v>
      </c>
      <c r="C190" s="3">
        <v>70.81</v>
      </c>
      <c r="D190" s="3">
        <v>39.14</v>
      </c>
      <c r="E190" s="3">
        <v>161.53</v>
      </c>
      <c r="F190" s="3">
        <v>20.98</v>
      </c>
      <c r="G190">
        <v>103.59</v>
      </c>
      <c r="H190">
        <v>68.28</v>
      </c>
      <c r="I190">
        <v>34.39</v>
      </c>
      <c r="J190">
        <v>9.86</v>
      </c>
      <c r="K190">
        <v>126.62</v>
      </c>
      <c r="L190">
        <v>25.53</v>
      </c>
    </row>
    <row r="191" spans="1:12" x14ac:dyDescent="0.3">
      <c r="A191" s="3">
        <v>142.44999999999999</v>
      </c>
      <c r="B191" s="3">
        <v>106.4</v>
      </c>
      <c r="C191" s="3">
        <v>72.42</v>
      </c>
      <c r="D191" s="3">
        <v>40.479999999999997</v>
      </c>
      <c r="E191" s="3">
        <v>163.22</v>
      </c>
      <c r="F191" s="3">
        <v>21.88</v>
      </c>
      <c r="G191">
        <v>103.61</v>
      </c>
      <c r="H191">
        <v>68.3</v>
      </c>
      <c r="I191">
        <v>34.4</v>
      </c>
      <c r="J191">
        <v>9.8699999999999992</v>
      </c>
      <c r="K191">
        <v>126.64</v>
      </c>
      <c r="L191">
        <v>25.51</v>
      </c>
    </row>
    <row r="192" spans="1:12" x14ac:dyDescent="0.3">
      <c r="A192" s="3">
        <v>143.63</v>
      </c>
      <c r="B192" s="3">
        <v>107.87</v>
      </c>
      <c r="C192" s="3">
        <v>73.87</v>
      </c>
      <c r="D192" s="3">
        <v>41.54</v>
      </c>
      <c r="E192" s="3">
        <v>164.69</v>
      </c>
      <c r="F192" s="3">
        <v>22.63</v>
      </c>
      <c r="G192">
        <v>103.67</v>
      </c>
      <c r="H192">
        <v>68.319999999999993</v>
      </c>
      <c r="I192">
        <v>34.42</v>
      </c>
      <c r="J192">
        <v>9.8699999999999992</v>
      </c>
      <c r="K192">
        <v>126.67</v>
      </c>
      <c r="L192">
        <v>25.47</v>
      </c>
    </row>
    <row r="193" spans="1:12" x14ac:dyDescent="0.3">
      <c r="A193" s="3">
        <v>145.62</v>
      </c>
      <c r="B193" s="3">
        <v>109.05</v>
      </c>
      <c r="C193" s="3">
        <v>75.02</v>
      </c>
      <c r="D193" s="3">
        <v>43.29</v>
      </c>
      <c r="E193" s="3">
        <v>165.87</v>
      </c>
      <c r="F193" s="3">
        <v>23.87</v>
      </c>
      <c r="G193">
        <v>103.71</v>
      </c>
      <c r="H193">
        <v>68.37</v>
      </c>
      <c r="I193">
        <v>34.47</v>
      </c>
      <c r="J193">
        <v>9.8699999999999992</v>
      </c>
      <c r="K193">
        <v>126.72</v>
      </c>
      <c r="L193">
        <v>25.43</v>
      </c>
    </row>
    <row r="194" spans="1:12" x14ac:dyDescent="0.3">
      <c r="A194" s="3">
        <v>146.32</v>
      </c>
      <c r="B194" s="3">
        <v>111</v>
      </c>
      <c r="C194" s="3">
        <v>76.92</v>
      </c>
      <c r="D194" s="3">
        <v>43.88</v>
      </c>
      <c r="E194" s="3">
        <v>167.86</v>
      </c>
      <c r="F194" s="3">
        <v>24.27</v>
      </c>
      <c r="G194">
        <v>103.74</v>
      </c>
      <c r="H194">
        <v>68.42</v>
      </c>
      <c r="I194">
        <v>34.520000000000003</v>
      </c>
      <c r="J194">
        <v>9.86</v>
      </c>
      <c r="K194">
        <v>126.77</v>
      </c>
      <c r="L194">
        <v>25.4</v>
      </c>
    </row>
    <row r="195" spans="1:12" x14ac:dyDescent="0.3">
      <c r="A195" s="3">
        <v>146.62</v>
      </c>
      <c r="B195" s="3">
        <v>111.68</v>
      </c>
      <c r="C195" s="3">
        <v>77.58</v>
      </c>
      <c r="D195" s="3">
        <v>44.09</v>
      </c>
      <c r="E195" s="3">
        <v>168.58</v>
      </c>
      <c r="F195" s="3">
        <v>24.37</v>
      </c>
      <c r="G195">
        <v>103.83</v>
      </c>
      <c r="H195">
        <v>68.44</v>
      </c>
      <c r="I195">
        <v>34.54</v>
      </c>
      <c r="J195">
        <v>9.93</v>
      </c>
      <c r="K195">
        <v>126.79</v>
      </c>
      <c r="L195">
        <v>25.36</v>
      </c>
    </row>
    <row r="196" spans="1:12" x14ac:dyDescent="0.3">
      <c r="A196" s="3">
        <v>146.82</v>
      </c>
      <c r="B196" s="3">
        <v>111.97</v>
      </c>
      <c r="C196" s="3">
        <v>77.84</v>
      </c>
      <c r="D196" s="3">
        <v>44.25</v>
      </c>
      <c r="E196" s="3">
        <v>168.91</v>
      </c>
      <c r="F196" s="3">
        <v>24.47</v>
      </c>
      <c r="G196">
        <v>103.89</v>
      </c>
      <c r="H196">
        <v>68.540000000000006</v>
      </c>
      <c r="I196">
        <v>34.65</v>
      </c>
      <c r="J196">
        <v>9.9700000000000006</v>
      </c>
      <c r="K196">
        <v>126.89</v>
      </c>
      <c r="L196">
        <v>25.33</v>
      </c>
    </row>
    <row r="197" spans="1:12" x14ac:dyDescent="0.3">
      <c r="A197" s="3">
        <v>147.13999999999999</v>
      </c>
      <c r="B197" s="3">
        <v>112.16</v>
      </c>
      <c r="C197" s="3">
        <v>78.02</v>
      </c>
      <c r="D197" s="3">
        <v>44.35</v>
      </c>
      <c r="E197" s="3">
        <v>169.13</v>
      </c>
      <c r="F197" s="3">
        <v>24.34</v>
      </c>
      <c r="G197">
        <v>103.95</v>
      </c>
      <c r="H197">
        <v>68.599999999999994</v>
      </c>
      <c r="I197">
        <v>34.71</v>
      </c>
      <c r="J197">
        <v>10</v>
      </c>
      <c r="K197">
        <v>126.95</v>
      </c>
      <c r="L197">
        <v>25.29</v>
      </c>
    </row>
    <row r="198" spans="1:12" x14ac:dyDescent="0.3">
      <c r="A198" s="3">
        <v>148.46</v>
      </c>
      <c r="B198" s="3">
        <v>112.42</v>
      </c>
      <c r="C198" s="3">
        <v>78.23</v>
      </c>
      <c r="D198" s="3">
        <v>44.81</v>
      </c>
      <c r="E198" s="3">
        <v>169.52</v>
      </c>
      <c r="F198" s="3">
        <v>23.78</v>
      </c>
      <c r="G198">
        <v>103.97</v>
      </c>
      <c r="H198">
        <v>68.66</v>
      </c>
      <c r="I198">
        <v>34.770000000000003</v>
      </c>
      <c r="J198">
        <v>10.02</v>
      </c>
      <c r="K198">
        <v>127</v>
      </c>
      <c r="L198">
        <v>25.28</v>
      </c>
    </row>
    <row r="199" spans="1:12" x14ac:dyDescent="0.3">
      <c r="A199" s="3">
        <v>148.78</v>
      </c>
      <c r="B199" s="3">
        <v>113.6</v>
      </c>
      <c r="C199" s="3">
        <v>79.19</v>
      </c>
      <c r="D199" s="3">
        <v>44.85</v>
      </c>
      <c r="E199" s="3">
        <v>170.89</v>
      </c>
      <c r="F199" s="3">
        <v>23.33</v>
      </c>
      <c r="G199">
        <v>104.05</v>
      </c>
      <c r="H199">
        <v>68.680000000000007</v>
      </c>
      <c r="I199">
        <v>34.79</v>
      </c>
      <c r="J199">
        <v>10.039999999999999</v>
      </c>
      <c r="K199">
        <v>127.03</v>
      </c>
      <c r="L199">
        <v>25.23</v>
      </c>
    </row>
    <row r="200" spans="1:12" x14ac:dyDescent="0.3">
      <c r="A200" s="3">
        <v>148.69</v>
      </c>
      <c r="B200" s="3">
        <v>113.92</v>
      </c>
      <c r="C200" s="3">
        <v>79.44</v>
      </c>
      <c r="D200" s="3">
        <v>44.69</v>
      </c>
      <c r="E200" s="3">
        <v>170.8</v>
      </c>
      <c r="F200" s="3">
        <v>22.8</v>
      </c>
      <c r="G200">
        <v>104.04</v>
      </c>
      <c r="H200">
        <v>68.760000000000005</v>
      </c>
      <c r="I200">
        <v>34.869999999999997</v>
      </c>
      <c r="J200">
        <v>10.07</v>
      </c>
      <c r="K200">
        <v>127.11</v>
      </c>
      <c r="L200">
        <v>25.25</v>
      </c>
    </row>
    <row r="201" spans="1:12" x14ac:dyDescent="0.3">
      <c r="A201" s="3">
        <v>148.16</v>
      </c>
      <c r="B201" s="3">
        <v>113.93</v>
      </c>
      <c r="C201" s="3">
        <v>79.430000000000007</v>
      </c>
      <c r="D201" s="3">
        <v>44.27</v>
      </c>
      <c r="E201" s="3">
        <v>170.07</v>
      </c>
      <c r="F201" s="3">
        <v>22.08</v>
      </c>
      <c r="G201">
        <v>104.04</v>
      </c>
      <c r="H201">
        <v>68.75</v>
      </c>
      <c r="I201">
        <v>34.869999999999997</v>
      </c>
      <c r="J201">
        <v>10.11</v>
      </c>
      <c r="K201">
        <v>127.1</v>
      </c>
      <c r="L201">
        <v>25.27</v>
      </c>
    </row>
    <row r="202" spans="1:12" x14ac:dyDescent="0.3">
      <c r="A202" s="3">
        <v>147.61000000000001</v>
      </c>
      <c r="B202" s="3">
        <v>113.59</v>
      </c>
      <c r="C202" s="3">
        <v>79.099999999999994</v>
      </c>
      <c r="D202" s="3">
        <v>43.95</v>
      </c>
      <c r="E202" s="3">
        <v>168.71</v>
      </c>
      <c r="F202" s="3">
        <v>21.58</v>
      </c>
      <c r="G202">
        <v>104.01</v>
      </c>
      <c r="H202">
        <v>68.760000000000005</v>
      </c>
      <c r="I202">
        <v>34.880000000000003</v>
      </c>
      <c r="J202">
        <v>10.18</v>
      </c>
      <c r="K202">
        <v>127.1</v>
      </c>
      <c r="L202">
        <v>25.34</v>
      </c>
    </row>
    <row r="203" spans="1:12" x14ac:dyDescent="0.3">
      <c r="A203" s="3">
        <v>146.5</v>
      </c>
      <c r="B203" s="3">
        <v>113.26</v>
      </c>
      <c r="C203" s="3">
        <v>78.819999999999993</v>
      </c>
      <c r="D203" s="3">
        <v>43.61</v>
      </c>
      <c r="E203" s="3">
        <v>167.37</v>
      </c>
      <c r="F203" s="3">
        <v>21.11</v>
      </c>
      <c r="G203">
        <v>103.97</v>
      </c>
      <c r="H203">
        <v>68.72</v>
      </c>
      <c r="I203">
        <v>34.86</v>
      </c>
      <c r="J203">
        <v>10.17</v>
      </c>
      <c r="K203">
        <v>127.07</v>
      </c>
      <c r="L203">
        <v>25.36</v>
      </c>
    </row>
    <row r="204" spans="1:12" x14ac:dyDescent="0.3">
      <c r="A204" s="3">
        <v>146.15</v>
      </c>
      <c r="B204" s="3">
        <v>112.69</v>
      </c>
      <c r="C204" s="3">
        <v>78.430000000000007</v>
      </c>
      <c r="D204" s="3">
        <v>43.66</v>
      </c>
      <c r="E204" s="3">
        <v>164.8</v>
      </c>
      <c r="F204" s="3">
        <v>21.19</v>
      </c>
      <c r="G204">
        <v>103.95</v>
      </c>
      <c r="H204">
        <v>68.680000000000007</v>
      </c>
      <c r="I204">
        <v>34.82</v>
      </c>
      <c r="J204">
        <v>10.19</v>
      </c>
      <c r="K204">
        <v>127.03</v>
      </c>
      <c r="L204">
        <v>25.39</v>
      </c>
    </row>
    <row r="205" spans="1:12" x14ac:dyDescent="0.3">
      <c r="A205" s="3">
        <v>145.80000000000001</v>
      </c>
      <c r="B205" s="3">
        <v>112.59</v>
      </c>
      <c r="C205" s="3">
        <v>78.42</v>
      </c>
      <c r="D205" s="3">
        <v>43.75</v>
      </c>
      <c r="E205" s="3">
        <v>163.85</v>
      </c>
      <c r="F205" s="3">
        <v>21.32</v>
      </c>
      <c r="G205">
        <v>103.88</v>
      </c>
      <c r="H205">
        <v>68.66</v>
      </c>
      <c r="I205">
        <v>34.799999999999997</v>
      </c>
      <c r="J205">
        <v>10.23</v>
      </c>
      <c r="K205">
        <v>127.01</v>
      </c>
      <c r="L205">
        <v>25.47</v>
      </c>
    </row>
    <row r="206" spans="1:12" x14ac:dyDescent="0.3">
      <c r="A206" s="3">
        <v>145.47</v>
      </c>
      <c r="B206" s="3">
        <v>112.5</v>
      </c>
      <c r="C206" s="3">
        <v>78.430000000000007</v>
      </c>
      <c r="D206" s="3">
        <v>43.85</v>
      </c>
      <c r="E206" s="3">
        <v>162.96</v>
      </c>
      <c r="F206" s="3">
        <v>21.5</v>
      </c>
      <c r="G206">
        <v>103.83</v>
      </c>
      <c r="H206">
        <v>68.59</v>
      </c>
      <c r="I206">
        <v>34.729999999999997</v>
      </c>
      <c r="J206">
        <v>10.24</v>
      </c>
      <c r="K206">
        <v>126.94</v>
      </c>
      <c r="L206">
        <v>25.52</v>
      </c>
    </row>
    <row r="207" spans="1:12" x14ac:dyDescent="0.3">
      <c r="A207" s="3">
        <v>144.99</v>
      </c>
      <c r="B207" s="3">
        <v>112.42</v>
      </c>
      <c r="C207" s="3">
        <v>78.45</v>
      </c>
      <c r="D207" s="3">
        <v>43.88</v>
      </c>
      <c r="E207" s="3">
        <v>162.13</v>
      </c>
      <c r="F207" s="3">
        <v>21.64</v>
      </c>
      <c r="G207">
        <v>103.82</v>
      </c>
      <c r="H207">
        <v>68.55</v>
      </c>
      <c r="I207">
        <v>34.69</v>
      </c>
      <c r="J207">
        <v>10.26</v>
      </c>
      <c r="K207">
        <v>126.9</v>
      </c>
      <c r="L207">
        <v>25.54</v>
      </c>
    </row>
    <row r="208" spans="1:12" x14ac:dyDescent="0.3">
      <c r="A208" s="3">
        <v>143.54</v>
      </c>
      <c r="B208" s="3">
        <v>112.22</v>
      </c>
      <c r="C208" s="3">
        <v>78.37</v>
      </c>
      <c r="D208" s="3">
        <v>44.06</v>
      </c>
      <c r="E208" s="3">
        <v>161.15</v>
      </c>
      <c r="F208" s="3">
        <v>22.28</v>
      </c>
      <c r="G208">
        <v>103.79</v>
      </c>
      <c r="H208">
        <v>68.53</v>
      </c>
      <c r="I208">
        <v>34.68</v>
      </c>
      <c r="J208">
        <v>10.3</v>
      </c>
      <c r="K208">
        <v>126.88</v>
      </c>
      <c r="L208">
        <v>25.58</v>
      </c>
    </row>
    <row r="209" spans="1:12" x14ac:dyDescent="0.3">
      <c r="A209" s="3">
        <v>143.13</v>
      </c>
      <c r="B209" s="3">
        <v>111.61</v>
      </c>
      <c r="C209" s="3">
        <v>78.17</v>
      </c>
      <c r="D209" s="3">
        <v>44.13</v>
      </c>
      <c r="E209" s="3">
        <v>158.41999999999999</v>
      </c>
      <c r="F209" s="3">
        <v>22.51</v>
      </c>
      <c r="G209">
        <v>103.76</v>
      </c>
      <c r="H209">
        <v>68.510000000000005</v>
      </c>
      <c r="I209">
        <v>34.659999999999997</v>
      </c>
      <c r="J209">
        <v>10.34</v>
      </c>
      <c r="K209">
        <v>126.86</v>
      </c>
      <c r="L209">
        <v>25.63</v>
      </c>
    </row>
    <row r="210" spans="1:12" x14ac:dyDescent="0.3">
      <c r="A210" s="3">
        <v>143.08000000000001</v>
      </c>
      <c r="B210" s="3">
        <v>111.44</v>
      </c>
      <c r="C210" s="3">
        <v>78.13</v>
      </c>
      <c r="D210" s="3">
        <v>44.14</v>
      </c>
      <c r="E210" s="3">
        <v>157.68</v>
      </c>
      <c r="F210" s="3">
        <v>22.54</v>
      </c>
      <c r="G210">
        <v>103.74</v>
      </c>
      <c r="H210">
        <v>68.47</v>
      </c>
      <c r="I210">
        <v>34.630000000000003</v>
      </c>
      <c r="J210">
        <v>10.37</v>
      </c>
      <c r="K210">
        <v>126.82</v>
      </c>
      <c r="L210">
        <v>25.66</v>
      </c>
    </row>
    <row r="211" spans="1:12" x14ac:dyDescent="0.3">
      <c r="A211" s="3">
        <v>143.08000000000001</v>
      </c>
      <c r="B211" s="3">
        <v>111.42</v>
      </c>
      <c r="C211" s="3">
        <v>78.12</v>
      </c>
      <c r="D211" s="3">
        <v>44.14</v>
      </c>
      <c r="E211" s="3">
        <v>157.59</v>
      </c>
      <c r="F211" s="3">
        <v>22.54</v>
      </c>
      <c r="G211">
        <v>103.7</v>
      </c>
      <c r="H211">
        <v>68.459999999999994</v>
      </c>
      <c r="I211">
        <v>34.630000000000003</v>
      </c>
      <c r="J211">
        <v>10.37</v>
      </c>
      <c r="K211">
        <v>126.81</v>
      </c>
      <c r="L211">
        <v>25.69</v>
      </c>
    </row>
    <row r="212" spans="1:12" x14ac:dyDescent="0.3">
      <c r="A212" s="3">
        <v>143.08000000000001</v>
      </c>
      <c r="B212" s="3">
        <v>111.42</v>
      </c>
      <c r="C212" s="3">
        <v>78.12</v>
      </c>
      <c r="D212" s="3">
        <v>44.14</v>
      </c>
      <c r="E212" s="3">
        <v>157.59</v>
      </c>
      <c r="F212" s="3">
        <v>22.54</v>
      </c>
      <c r="G212">
        <v>103.62</v>
      </c>
      <c r="H212">
        <v>68.42</v>
      </c>
      <c r="I212">
        <v>34.590000000000003</v>
      </c>
      <c r="J212">
        <v>10.36</v>
      </c>
      <c r="K212">
        <v>126.77</v>
      </c>
      <c r="L212">
        <v>25.76</v>
      </c>
    </row>
    <row r="213" spans="1:12" x14ac:dyDescent="0.3">
      <c r="A213" s="3">
        <v>143.08000000000001</v>
      </c>
      <c r="B213" s="3">
        <v>111.42</v>
      </c>
      <c r="C213" s="3">
        <v>78.12</v>
      </c>
      <c r="D213" s="3">
        <v>44.14</v>
      </c>
      <c r="E213" s="3">
        <v>157.59</v>
      </c>
      <c r="F213" s="3">
        <v>22.54</v>
      </c>
      <c r="G213">
        <v>103.63</v>
      </c>
      <c r="H213">
        <v>68.33</v>
      </c>
      <c r="I213">
        <v>34.5</v>
      </c>
      <c r="J213">
        <v>10.39</v>
      </c>
      <c r="K213">
        <v>126.68</v>
      </c>
      <c r="L213">
        <v>25.76</v>
      </c>
    </row>
    <row r="214" spans="1:12" x14ac:dyDescent="0.3">
      <c r="A214" s="3">
        <v>143.08000000000001</v>
      </c>
      <c r="B214" s="3">
        <v>111.42</v>
      </c>
      <c r="C214" s="3">
        <v>78.12</v>
      </c>
      <c r="D214" s="3">
        <v>44.14</v>
      </c>
      <c r="E214" s="3">
        <v>157.59</v>
      </c>
      <c r="F214" s="3">
        <v>22.54</v>
      </c>
      <c r="G214">
        <v>103.56</v>
      </c>
      <c r="H214">
        <v>68.34</v>
      </c>
      <c r="I214">
        <v>34.51</v>
      </c>
      <c r="J214">
        <v>10.42</v>
      </c>
      <c r="K214">
        <v>126.69</v>
      </c>
      <c r="L214">
        <v>25.83</v>
      </c>
    </row>
    <row r="215" spans="1:12" x14ac:dyDescent="0.3">
      <c r="A215" s="3">
        <v>143.08000000000001</v>
      </c>
      <c r="B215" s="3">
        <v>111.42</v>
      </c>
      <c r="C215" s="3">
        <v>78.12</v>
      </c>
      <c r="D215" s="3">
        <v>44.14</v>
      </c>
      <c r="E215" s="3">
        <v>157.59</v>
      </c>
      <c r="F215" s="3">
        <v>22.54</v>
      </c>
      <c r="G215">
        <v>103.52</v>
      </c>
      <c r="H215">
        <v>68.28</v>
      </c>
      <c r="I215">
        <v>34.46</v>
      </c>
      <c r="J215">
        <v>10.44</v>
      </c>
      <c r="K215">
        <v>126.63</v>
      </c>
      <c r="L215">
        <v>25.88</v>
      </c>
    </row>
    <row r="216" spans="1:12" x14ac:dyDescent="0.3">
      <c r="A216" s="3">
        <v>142.97</v>
      </c>
      <c r="B216" s="3">
        <v>111.42</v>
      </c>
      <c r="C216" s="3">
        <v>78.12</v>
      </c>
      <c r="D216" s="3">
        <v>44.16</v>
      </c>
      <c r="E216" s="3">
        <v>157.59</v>
      </c>
      <c r="F216" s="3">
        <v>22.6</v>
      </c>
      <c r="G216">
        <v>103.49</v>
      </c>
      <c r="H216">
        <v>68.239999999999995</v>
      </c>
      <c r="I216">
        <v>34.42</v>
      </c>
      <c r="J216">
        <v>10.47</v>
      </c>
      <c r="K216">
        <v>126.59</v>
      </c>
      <c r="L216">
        <v>25.92</v>
      </c>
    </row>
    <row r="217" spans="1:12" x14ac:dyDescent="0.3">
      <c r="A217" s="3">
        <v>142.46</v>
      </c>
      <c r="B217" s="3">
        <v>111.38</v>
      </c>
      <c r="C217" s="3">
        <v>78.11</v>
      </c>
      <c r="D217" s="3">
        <v>43.7</v>
      </c>
      <c r="E217" s="3">
        <v>157.41</v>
      </c>
      <c r="F217" s="3">
        <v>22.21</v>
      </c>
      <c r="G217">
        <v>103.46</v>
      </c>
      <c r="H217">
        <v>68.209999999999994</v>
      </c>
      <c r="I217">
        <v>34.39</v>
      </c>
      <c r="J217">
        <v>10.47</v>
      </c>
      <c r="K217">
        <v>126.56</v>
      </c>
      <c r="L217">
        <v>25.94</v>
      </c>
    </row>
    <row r="218" spans="1:12" x14ac:dyDescent="0.3">
      <c r="A218" s="3">
        <v>140.13</v>
      </c>
      <c r="B218" s="3">
        <v>110.86</v>
      </c>
      <c r="C218" s="3">
        <v>77.62</v>
      </c>
      <c r="D218" s="3">
        <v>41.37</v>
      </c>
      <c r="E218" s="3">
        <v>157.04</v>
      </c>
      <c r="F218" s="3">
        <v>20.14</v>
      </c>
      <c r="G218">
        <v>103.43</v>
      </c>
      <c r="H218">
        <v>68.180000000000007</v>
      </c>
      <c r="I218">
        <v>34.36</v>
      </c>
      <c r="J218">
        <v>10.5</v>
      </c>
      <c r="K218">
        <v>126.53</v>
      </c>
      <c r="L218">
        <v>25.98</v>
      </c>
    </row>
    <row r="219" spans="1:12" x14ac:dyDescent="0.3">
      <c r="A219" s="3">
        <v>138.69</v>
      </c>
      <c r="B219" s="3">
        <v>108.39</v>
      </c>
      <c r="C219" s="3">
        <v>75.180000000000007</v>
      </c>
      <c r="D219" s="3">
        <v>39.75</v>
      </c>
      <c r="E219" s="3">
        <v>155.54</v>
      </c>
      <c r="F219" s="3">
        <v>18.649999999999999</v>
      </c>
      <c r="G219">
        <v>103.41</v>
      </c>
      <c r="H219">
        <v>68.150000000000006</v>
      </c>
      <c r="I219">
        <v>34.340000000000003</v>
      </c>
      <c r="J219">
        <v>10.52</v>
      </c>
      <c r="K219">
        <v>126.5</v>
      </c>
      <c r="L219">
        <v>26</v>
      </c>
    </row>
    <row r="220" spans="1:12" x14ac:dyDescent="0.3">
      <c r="A220" s="3">
        <v>137.08000000000001</v>
      </c>
      <c r="B220" s="3">
        <v>106.79</v>
      </c>
      <c r="C220" s="3">
        <v>73.540000000000006</v>
      </c>
      <c r="D220" s="3">
        <v>37.81</v>
      </c>
      <c r="E220" s="3">
        <v>154.72</v>
      </c>
      <c r="F220" s="3">
        <v>16.84</v>
      </c>
      <c r="G220">
        <v>103.39</v>
      </c>
      <c r="H220">
        <v>68.13</v>
      </c>
      <c r="I220">
        <v>34.33</v>
      </c>
      <c r="J220">
        <v>10.55</v>
      </c>
      <c r="K220">
        <v>126.48</v>
      </c>
      <c r="L220">
        <v>26.03</v>
      </c>
    </row>
    <row r="221" spans="1:12" x14ac:dyDescent="0.3">
      <c r="A221" s="3">
        <v>135.43</v>
      </c>
      <c r="B221" s="3">
        <v>104.93</v>
      </c>
      <c r="C221" s="3">
        <v>71.62</v>
      </c>
      <c r="D221" s="3">
        <v>35.74</v>
      </c>
      <c r="E221" s="3">
        <v>153.82</v>
      </c>
      <c r="F221" s="3">
        <v>14.88</v>
      </c>
      <c r="G221">
        <v>103.39</v>
      </c>
      <c r="H221">
        <v>68.11</v>
      </c>
      <c r="I221">
        <v>34.31</v>
      </c>
      <c r="J221">
        <v>10.57</v>
      </c>
      <c r="K221">
        <v>126.46</v>
      </c>
      <c r="L221">
        <v>26.04</v>
      </c>
    </row>
    <row r="222" spans="1:12" x14ac:dyDescent="0.3">
      <c r="A222" s="3">
        <v>133.25</v>
      </c>
      <c r="B222" s="3">
        <v>103</v>
      </c>
      <c r="C222" s="3">
        <v>69.599999999999994</v>
      </c>
      <c r="D222" s="3">
        <v>33.21</v>
      </c>
      <c r="E222" s="3">
        <v>152.88999999999999</v>
      </c>
      <c r="F222" s="3">
        <v>12.63</v>
      </c>
      <c r="G222">
        <v>103.4</v>
      </c>
      <c r="H222">
        <v>68.11</v>
      </c>
      <c r="I222">
        <v>34.31</v>
      </c>
      <c r="J222">
        <v>10.57</v>
      </c>
      <c r="K222">
        <v>126.46</v>
      </c>
      <c r="L222">
        <v>26.03</v>
      </c>
    </row>
    <row r="223" spans="1:12" x14ac:dyDescent="0.3">
      <c r="A223" s="3">
        <v>128.79</v>
      </c>
      <c r="B223" s="3">
        <v>100.57</v>
      </c>
      <c r="C223" s="3">
        <v>67.08</v>
      </c>
      <c r="D223" s="3">
        <v>28.29</v>
      </c>
      <c r="E223" s="3">
        <v>151.41999999999999</v>
      </c>
      <c r="F223" s="3">
        <v>8.8800000000000008</v>
      </c>
      <c r="G223">
        <v>103.43</v>
      </c>
      <c r="H223">
        <v>68.12</v>
      </c>
      <c r="I223">
        <v>34.32</v>
      </c>
      <c r="J223">
        <v>10.62</v>
      </c>
      <c r="K223">
        <v>126.47</v>
      </c>
      <c r="L223">
        <v>26.03</v>
      </c>
    </row>
    <row r="224" spans="1:12" x14ac:dyDescent="0.3">
      <c r="A224" s="3">
        <v>127.12</v>
      </c>
      <c r="B224" s="3">
        <v>95.73</v>
      </c>
      <c r="C224" s="3">
        <v>62.14</v>
      </c>
      <c r="D224" s="3">
        <v>26.45</v>
      </c>
      <c r="E224" s="3">
        <v>147.99</v>
      </c>
      <c r="F224" s="3">
        <v>7.81</v>
      </c>
      <c r="G224">
        <v>103.41</v>
      </c>
      <c r="H224">
        <v>68.150000000000006</v>
      </c>
      <c r="I224">
        <v>34.36</v>
      </c>
      <c r="J224">
        <v>10.61</v>
      </c>
      <c r="K224">
        <v>126.5</v>
      </c>
      <c r="L224">
        <v>26.04</v>
      </c>
    </row>
    <row r="225" spans="1:12" x14ac:dyDescent="0.3">
      <c r="A225" s="3">
        <v>125.95</v>
      </c>
      <c r="B225" s="3">
        <v>93.93</v>
      </c>
      <c r="C225" s="3">
        <v>60.29</v>
      </c>
      <c r="D225" s="3">
        <v>25.2</v>
      </c>
      <c r="E225" s="3">
        <v>146.63</v>
      </c>
      <c r="F225" s="3">
        <v>7.3</v>
      </c>
      <c r="G225">
        <v>103.45</v>
      </c>
      <c r="H225">
        <v>68.14</v>
      </c>
      <c r="I225">
        <v>34.35</v>
      </c>
      <c r="J225">
        <v>10.64</v>
      </c>
      <c r="K225">
        <v>126.49</v>
      </c>
      <c r="L225">
        <v>26.02</v>
      </c>
    </row>
    <row r="226" spans="1:12" x14ac:dyDescent="0.3">
      <c r="A226" s="3">
        <v>125.21</v>
      </c>
      <c r="B226" s="3">
        <v>92.69</v>
      </c>
      <c r="C226" s="3">
        <v>59.02</v>
      </c>
      <c r="D226" s="3">
        <v>24.45</v>
      </c>
      <c r="E226" s="3">
        <v>145.65</v>
      </c>
      <c r="F226" s="3">
        <v>7.14</v>
      </c>
      <c r="G226">
        <v>103.45</v>
      </c>
      <c r="H226">
        <v>68.180000000000007</v>
      </c>
      <c r="I226">
        <v>34.39</v>
      </c>
      <c r="J226">
        <v>10.65</v>
      </c>
      <c r="K226">
        <v>126.52</v>
      </c>
      <c r="L226">
        <v>26.02</v>
      </c>
    </row>
    <row r="227" spans="1:12" x14ac:dyDescent="0.3">
      <c r="A227" s="3">
        <v>124.23</v>
      </c>
      <c r="B227" s="3">
        <v>91.92</v>
      </c>
      <c r="C227" s="3">
        <v>58.25</v>
      </c>
      <c r="D227" s="3">
        <v>23.39</v>
      </c>
      <c r="E227" s="3">
        <v>145.01</v>
      </c>
      <c r="F227" s="3">
        <v>6.97</v>
      </c>
      <c r="G227">
        <v>103.47</v>
      </c>
      <c r="H227">
        <v>68.180000000000007</v>
      </c>
      <c r="I227">
        <v>34.4</v>
      </c>
      <c r="J227">
        <v>10.65</v>
      </c>
      <c r="K227">
        <v>126.52</v>
      </c>
      <c r="L227">
        <v>26</v>
      </c>
    </row>
    <row r="228" spans="1:12" x14ac:dyDescent="0.3">
      <c r="A228" s="3">
        <v>121.83</v>
      </c>
      <c r="B228" s="3">
        <v>90.87</v>
      </c>
      <c r="C228" s="3">
        <v>57.18</v>
      </c>
      <c r="D228" s="3">
        <v>20.94</v>
      </c>
      <c r="E228" s="3">
        <v>144.16</v>
      </c>
      <c r="F228" s="3">
        <v>7.36</v>
      </c>
      <c r="G228">
        <v>103.47</v>
      </c>
      <c r="H228">
        <v>68.2</v>
      </c>
      <c r="I228">
        <v>34.42</v>
      </c>
      <c r="J228">
        <v>10.65</v>
      </c>
      <c r="K228">
        <v>126.54</v>
      </c>
      <c r="L228">
        <v>26.01</v>
      </c>
    </row>
    <row r="229" spans="1:12" x14ac:dyDescent="0.3">
      <c r="A229" s="3">
        <v>119.92</v>
      </c>
      <c r="B229" s="3">
        <v>88.36</v>
      </c>
      <c r="C229" s="3">
        <v>54.65</v>
      </c>
      <c r="D229" s="3">
        <v>18.95</v>
      </c>
      <c r="E229" s="3">
        <v>142.04</v>
      </c>
      <c r="F229" s="3">
        <v>8.16</v>
      </c>
      <c r="G229">
        <v>103.47</v>
      </c>
      <c r="H229">
        <v>68.19</v>
      </c>
      <c r="I229">
        <v>34.409999999999997</v>
      </c>
      <c r="J229">
        <v>10.64</v>
      </c>
      <c r="K229">
        <v>126.54</v>
      </c>
      <c r="L229">
        <v>26</v>
      </c>
    </row>
    <row r="230" spans="1:12" x14ac:dyDescent="0.3">
      <c r="A230" s="3">
        <v>117.9</v>
      </c>
      <c r="B230" s="3">
        <v>86.35</v>
      </c>
      <c r="C230" s="3">
        <v>52.6</v>
      </c>
      <c r="D230" s="3">
        <v>16.88</v>
      </c>
      <c r="E230" s="3">
        <v>140.35</v>
      </c>
      <c r="F230" s="3">
        <v>9.43</v>
      </c>
      <c r="G230">
        <v>103.44</v>
      </c>
      <c r="H230">
        <v>68.19</v>
      </c>
      <c r="I230">
        <v>34.409999999999997</v>
      </c>
      <c r="J230">
        <v>10.64</v>
      </c>
      <c r="K230">
        <v>126.54</v>
      </c>
      <c r="L230">
        <v>26.02</v>
      </c>
    </row>
    <row r="231" spans="1:12" x14ac:dyDescent="0.3">
      <c r="A231" s="3">
        <v>116.15</v>
      </c>
      <c r="B231" s="3">
        <v>84.23</v>
      </c>
      <c r="C231" s="3">
        <v>50.45</v>
      </c>
      <c r="D231" s="3">
        <v>15.1</v>
      </c>
      <c r="E231" s="3">
        <v>138.53</v>
      </c>
      <c r="F231" s="3">
        <v>10.76</v>
      </c>
      <c r="G231">
        <v>103.43</v>
      </c>
      <c r="H231">
        <v>68.17</v>
      </c>
      <c r="I231">
        <v>34.39</v>
      </c>
      <c r="J231">
        <v>10.64</v>
      </c>
      <c r="K231">
        <v>126.52</v>
      </c>
      <c r="L231">
        <v>26.03</v>
      </c>
    </row>
    <row r="232" spans="1:12" x14ac:dyDescent="0.3">
      <c r="A232" s="3">
        <v>114.7</v>
      </c>
      <c r="B232" s="3">
        <v>82.4</v>
      </c>
      <c r="C232" s="3">
        <v>48.59</v>
      </c>
      <c r="D232" s="3">
        <v>13.56</v>
      </c>
      <c r="E232" s="3">
        <v>136.94</v>
      </c>
      <c r="F232" s="3">
        <v>11.92</v>
      </c>
      <c r="G232">
        <v>103.42</v>
      </c>
      <c r="H232">
        <v>68.150000000000006</v>
      </c>
      <c r="I232">
        <v>34.369999999999997</v>
      </c>
      <c r="J232">
        <v>10.68</v>
      </c>
      <c r="K232">
        <v>126.5</v>
      </c>
      <c r="L232">
        <v>26.05</v>
      </c>
    </row>
    <row r="233" spans="1:12" x14ac:dyDescent="0.3">
      <c r="A233" s="3">
        <v>112.38</v>
      </c>
      <c r="B233" s="3">
        <v>80.87</v>
      </c>
      <c r="C233" s="3">
        <v>47.01</v>
      </c>
      <c r="D233" s="3">
        <v>11.28</v>
      </c>
      <c r="E233" s="3">
        <v>135.63</v>
      </c>
      <c r="F233" s="3">
        <v>13.99</v>
      </c>
      <c r="G233">
        <v>103.42</v>
      </c>
      <c r="H233">
        <v>68.150000000000006</v>
      </c>
      <c r="I233">
        <v>34.380000000000003</v>
      </c>
      <c r="J233">
        <v>10.7</v>
      </c>
      <c r="K233">
        <v>126.5</v>
      </c>
      <c r="L233">
        <v>26.07</v>
      </c>
    </row>
    <row r="234" spans="1:12" x14ac:dyDescent="0.3">
      <c r="A234" s="3">
        <v>110.98</v>
      </c>
      <c r="B234" s="3">
        <v>78.45</v>
      </c>
      <c r="C234" s="3">
        <v>44.55</v>
      </c>
      <c r="D234" s="3">
        <v>9.94</v>
      </c>
      <c r="E234" s="3">
        <v>133.47999999999999</v>
      </c>
      <c r="F234" s="3">
        <v>15.29</v>
      </c>
      <c r="G234">
        <v>103.4</v>
      </c>
      <c r="H234">
        <v>68.14</v>
      </c>
      <c r="I234">
        <v>34.369999999999997</v>
      </c>
      <c r="J234">
        <v>10.73</v>
      </c>
      <c r="K234">
        <v>126.49</v>
      </c>
      <c r="L234">
        <v>26.09</v>
      </c>
    </row>
    <row r="235" spans="1:12" x14ac:dyDescent="0.3">
      <c r="A235" s="3">
        <v>109.45</v>
      </c>
      <c r="B235" s="3">
        <v>77</v>
      </c>
      <c r="C235" s="3">
        <v>43.08</v>
      </c>
      <c r="D235" s="3">
        <v>8.7100000000000009</v>
      </c>
      <c r="E235" s="3">
        <v>132.18</v>
      </c>
      <c r="F235" s="3">
        <v>16.77</v>
      </c>
      <c r="G235">
        <v>103.38</v>
      </c>
      <c r="H235">
        <v>68.13</v>
      </c>
      <c r="I235">
        <v>34.36</v>
      </c>
      <c r="J235">
        <v>10.73</v>
      </c>
      <c r="K235">
        <v>126.47</v>
      </c>
      <c r="L235">
        <v>26.11</v>
      </c>
    </row>
    <row r="236" spans="1:12" x14ac:dyDescent="0.3">
      <c r="A236" s="3">
        <v>107.93</v>
      </c>
      <c r="B236" s="3">
        <v>75.44</v>
      </c>
      <c r="C236" s="3">
        <v>41.52</v>
      </c>
      <c r="D236" s="3">
        <v>7.53</v>
      </c>
      <c r="E236" s="3">
        <v>130.71</v>
      </c>
      <c r="F236" s="3">
        <v>18.239999999999998</v>
      </c>
      <c r="G236">
        <v>103.38</v>
      </c>
      <c r="H236">
        <v>68.11</v>
      </c>
      <c r="I236">
        <v>34.340000000000003</v>
      </c>
      <c r="J236">
        <v>10.72</v>
      </c>
      <c r="K236">
        <v>126.46</v>
      </c>
      <c r="L236">
        <v>26.1</v>
      </c>
    </row>
    <row r="237" spans="1:12" x14ac:dyDescent="0.3">
      <c r="A237" s="3">
        <v>105.71</v>
      </c>
      <c r="B237" s="3">
        <v>73.88</v>
      </c>
      <c r="C237" s="3">
        <v>39.950000000000003</v>
      </c>
      <c r="D237" s="3">
        <v>6.3</v>
      </c>
      <c r="E237" s="3">
        <v>129.27000000000001</v>
      </c>
      <c r="F237" s="3">
        <v>20.420000000000002</v>
      </c>
      <c r="G237">
        <v>103.37</v>
      </c>
      <c r="H237">
        <v>68.11</v>
      </c>
      <c r="I237">
        <v>34.35</v>
      </c>
      <c r="J237">
        <v>10.73</v>
      </c>
      <c r="K237">
        <v>126.46</v>
      </c>
      <c r="L237">
        <v>26.11</v>
      </c>
    </row>
    <row r="238" spans="1:12" x14ac:dyDescent="0.3">
      <c r="A238" s="3">
        <v>101.98</v>
      </c>
      <c r="B238" s="3">
        <v>71.63</v>
      </c>
      <c r="C238" s="3">
        <v>37.71</v>
      </c>
      <c r="D238" s="3">
        <v>5.65</v>
      </c>
      <c r="E238" s="3">
        <v>127.13</v>
      </c>
      <c r="F238" s="3">
        <v>24.12</v>
      </c>
      <c r="G238">
        <v>103.39</v>
      </c>
      <c r="H238">
        <v>68.099999999999994</v>
      </c>
      <c r="I238">
        <v>34.340000000000003</v>
      </c>
      <c r="J238">
        <v>10.71</v>
      </c>
      <c r="K238">
        <v>126.45</v>
      </c>
      <c r="L238">
        <v>26.09</v>
      </c>
    </row>
    <row r="239" spans="1:12" x14ac:dyDescent="0.3">
      <c r="A239" s="3">
        <v>99.67</v>
      </c>
      <c r="B239" s="3">
        <v>67.83</v>
      </c>
      <c r="C239" s="3">
        <v>33.89</v>
      </c>
      <c r="D239" s="3">
        <v>6.5</v>
      </c>
      <c r="E239" s="3">
        <v>123.54</v>
      </c>
      <c r="F239" s="3">
        <v>26.42</v>
      </c>
      <c r="G239">
        <v>103.39</v>
      </c>
      <c r="H239">
        <v>68.12</v>
      </c>
      <c r="I239">
        <v>34.35</v>
      </c>
      <c r="J239">
        <v>10.71</v>
      </c>
      <c r="K239">
        <v>126.47</v>
      </c>
      <c r="L239">
        <v>26.09</v>
      </c>
    </row>
    <row r="240" spans="1:12" x14ac:dyDescent="0.3">
      <c r="A240" s="3">
        <v>96.79</v>
      </c>
      <c r="B240" s="3">
        <v>65.48</v>
      </c>
      <c r="C240" s="3">
        <v>31.54</v>
      </c>
      <c r="D240" s="3">
        <v>8.3800000000000008</v>
      </c>
      <c r="E240" s="3">
        <v>121.3</v>
      </c>
      <c r="F240" s="3">
        <v>29.3</v>
      </c>
      <c r="G240">
        <v>103.39</v>
      </c>
      <c r="H240">
        <v>68.12</v>
      </c>
      <c r="I240">
        <v>34.35</v>
      </c>
      <c r="J240">
        <v>10.7</v>
      </c>
      <c r="K240">
        <v>126.47</v>
      </c>
      <c r="L240">
        <v>26.09</v>
      </c>
    </row>
    <row r="241" spans="1:12" x14ac:dyDescent="0.3">
      <c r="A241" s="3">
        <v>93.5</v>
      </c>
      <c r="B241" s="3">
        <v>62.55</v>
      </c>
      <c r="C241" s="3">
        <v>28.6</v>
      </c>
      <c r="D241" s="3">
        <v>11.15</v>
      </c>
      <c r="E241" s="3">
        <v>118.5</v>
      </c>
      <c r="F241" s="3">
        <v>32.6</v>
      </c>
      <c r="G241">
        <v>103.35</v>
      </c>
      <c r="H241">
        <v>68.11</v>
      </c>
      <c r="I241">
        <v>34.340000000000003</v>
      </c>
      <c r="J241">
        <v>10.68</v>
      </c>
      <c r="K241">
        <v>126.46</v>
      </c>
      <c r="L241">
        <v>26.1</v>
      </c>
    </row>
    <row r="242" spans="1:12" x14ac:dyDescent="0.3">
      <c r="A242" s="3">
        <v>90.6</v>
      </c>
      <c r="B242" s="3">
        <v>59.21</v>
      </c>
      <c r="C242" s="3">
        <v>25.3</v>
      </c>
      <c r="D242" s="3">
        <v>13.79</v>
      </c>
      <c r="E242" s="3">
        <v>115.28</v>
      </c>
      <c r="F242" s="3">
        <v>35.520000000000003</v>
      </c>
      <c r="G242">
        <v>103.35</v>
      </c>
      <c r="H242">
        <v>68.08</v>
      </c>
      <c r="I242">
        <v>34.299999999999997</v>
      </c>
      <c r="J242">
        <v>10.66</v>
      </c>
      <c r="K242">
        <v>126.43</v>
      </c>
      <c r="L242">
        <v>26.1</v>
      </c>
    </row>
    <row r="243" spans="1:12" x14ac:dyDescent="0.3">
      <c r="A243" s="3">
        <v>86.41</v>
      </c>
      <c r="B243" s="3">
        <v>56.27</v>
      </c>
      <c r="C243" s="3">
        <v>22.37</v>
      </c>
      <c r="D243" s="3">
        <v>17.79</v>
      </c>
      <c r="E243" s="3">
        <v>112.45</v>
      </c>
      <c r="F243" s="3">
        <v>39.72</v>
      </c>
      <c r="G243">
        <v>103.33</v>
      </c>
      <c r="H243">
        <v>68.069999999999993</v>
      </c>
      <c r="I243">
        <v>34.299999999999997</v>
      </c>
      <c r="J243">
        <v>10.68</v>
      </c>
      <c r="K243">
        <v>126.43</v>
      </c>
      <c r="L243">
        <v>26.12</v>
      </c>
    </row>
    <row r="244" spans="1:12" x14ac:dyDescent="0.3">
      <c r="A244" s="3">
        <v>84.86</v>
      </c>
      <c r="B244" s="3">
        <v>52.05</v>
      </c>
      <c r="C244" s="3">
        <v>18.23</v>
      </c>
      <c r="D244" s="3">
        <v>19.3</v>
      </c>
      <c r="E244" s="3">
        <v>108.33</v>
      </c>
      <c r="F244" s="3">
        <v>41.29</v>
      </c>
      <c r="G244">
        <v>103.29</v>
      </c>
      <c r="H244">
        <v>68.06</v>
      </c>
      <c r="I244">
        <v>34.28</v>
      </c>
      <c r="J244">
        <v>10.69</v>
      </c>
      <c r="K244">
        <v>126.41</v>
      </c>
      <c r="L244">
        <v>26.15</v>
      </c>
    </row>
    <row r="245" spans="1:12" x14ac:dyDescent="0.3">
      <c r="A245" s="3">
        <v>83.39</v>
      </c>
      <c r="B245" s="3">
        <v>50.48</v>
      </c>
      <c r="C245" s="3">
        <v>16.68</v>
      </c>
      <c r="D245" s="3">
        <v>20.74</v>
      </c>
      <c r="E245" s="3">
        <v>106.81</v>
      </c>
      <c r="F245" s="3">
        <v>42.76</v>
      </c>
      <c r="G245">
        <v>103.23</v>
      </c>
      <c r="H245">
        <v>68.02</v>
      </c>
      <c r="I245">
        <v>34.25</v>
      </c>
      <c r="J245">
        <v>10.71</v>
      </c>
      <c r="K245">
        <v>126.37</v>
      </c>
      <c r="L245">
        <v>26.22</v>
      </c>
    </row>
    <row r="246" spans="1:12" x14ac:dyDescent="0.3">
      <c r="A246" s="3">
        <v>82.13</v>
      </c>
      <c r="B246" s="3">
        <v>49</v>
      </c>
      <c r="C246" s="3">
        <v>15.27</v>
      </c>
      <c r="D246" s="3">
        <v>21.98</v>
      </c>
      <c r="E246" s="3">
        <v>105.36</v>
      </c>
      <c r="F246" s="3">
        <v>44.03</v>
      </c>
      <c r="G246">
        <v>103.2</v>
      </c>
      <c r="H246">
        <v>67.959999999999994</v>
      </c>
      <c r="I246">
        <v>34.19</v>
      </c>
      <c r="J246">
        <v>10.71</v>
      </c>
      <c r="K246">
        <v>126.31</v>
      </c>
      <c r="L246">
        <v>26.24</v>
      </c>
    </row>
    <row r="247" spans="1:12" x14ac:dyDescent="0.3">
      <c r="A247" s="3">
        <v>80.180000000000007</v>
      </c>
      <c r="B247" s="3">
        <v>47.73</v>
      </c>
      <c r="C247" s="3">
        <v>14.03</v>
      </c>
      <c r="D247" s="3">
        <v>23.9</v>
      </c>
      <c r="E247" s="3">
        <v>104.12</v>
      </c>
      <c r="F247" s="3">
        <v>45.99</v>
      </c>
      <c r="G247">
        <v>103.17</v>
      </c>
      <c r="H247">
        <v>67.930000000000007</v>
      </c>
      <c r="I247">
        <v>34.159999999999997</v>
      </c>
      <c r="J247">
        <v>10.71</v>
      </c>
      <c r="K247">
        <v>126.28</v>
      </c>
      <c r="L247">
        <v>26.27</v>
      </c>
    </row>
    <row r="248" spans="1:12" x14ac:dyDescent="0.3">
      <c r="A248" s="3">
        <v>77.63</v>
      </c>
      <c r="B248" s="3">
        <v>45.76</v>
      </c>
      <c r="C248" s="3">
        <v>12.15</v>
      </c>
      <c r="D248" s="3">
        <v>26.42</v>
      </c>
      <c r="E248" s="3">
        <v>102.2</v>
      </c>
      <c r="F248" s="3">
        <v>48.55</v>
      </c>
      <c r="G248">
        <v>103.16</v>
      </c>
      <c r="H248">
        <v>67.89</v>
      </c>
      <c r="I248">
        <v>34.130000000000003</v>
      </c>
      <c r="J248">
        <v>10.72</v>
      </c>
      <c r="K248">
        <v>126.25</v>
      </c>
      <c r="L248">
        <v>26.28</v>
      </c>
    </row>
    <row r="249" spans="1:12" x14ac:dyDescent="0.3">
      <c r="A249" s="3">
        <v>76.75</v>
      </c>
      <c r="B249" s="3">
        <v>43.21</v>
      </c>
      <c r="C249" s="3">
        <v>9.82</v>
      </c>
      <c r="D249" s="3">
        <v>27.29</v>
      </c>
      <c r="E249" s="3">
        <v>99.67</v>
      </c>
      <c r="F249" s="3">
        <v>49.43</v>
      </c>
      <c r="G249">
        <v>103.1</v>
      </c>
      <c r="H249">
        <v>67.88</v>
      </c>
      <c r="I249">
        <v>34.119999999999997</v>
      </c>
      <c r="J249">
        <v>10.75</v>
      </c>
      <c r="K249">
        <v>126.24</v>
      </c>
      <c r="L249">
        <v>26.34</v>
      </c>
    </row>
    <row r="250" spans="1:12" x14ac:dyDescent="0.3">
      <c r="A250" s="3">
        <v>76.08</v>
      </c>
      <c r="B250" s="3">
        <v>42.32</v>
      </c>
      <c r="C250" s="3">
        <v>9</v>
      </c>
      <c r="D250" s="3">
        <v>27.95</v>
      </c>
      <c r="E250" s="3">
        <v>98.81</v>
      </c>
      <c r="F250" s="3">
        <v>50.12</v>
      </c>
      <c r="G250">
        <v>103.1</v>
      </c>
      <c r="H250">
        <v>67.83</v>
      </c>
      <c r="I250">
        <v>34.07</v>
      </c>
      <c r="J250">
        <v>10.78</v>
      </c>
      <c r="K250">
        <v>126.18</v>
      </c>
      <c r="L250">
        <v>26.36</v>
      </c>
    </row>
    <row r="251" spans="1:12" x14ac:dyDescent="0.3">
      <c r="A251" s="3">
        <v>75.599999999999994</v>
      </c>
      <c r="B251" s="3">
        <v>41.62</v>
      </c>
      <c r="C251" s="3">
        <v>8.3000000000000007</v>
      </c>
      <c r="D251" s="3">
        <v>28.41</v>
      </c>
      <c r="E251" s="3">
        <v>98.16</v>
      </c>
      <c r="F251" s="3">
        <v>50.61</v>
      </c>
      <c r="G251">
        <v>103.08</v>
      </c>
      <c r="H251">
        <v>67.819999999999993</v>
      </c>
      <c r="I251">
        <v>34.07</v>
      </c>
      <c r="J251">
        <v>10.79</v>
      </c>
      <c r="K251">
        <v>126.17</v>
      </c>
      <c r="L251">
        <v>26.38</v>
      </c>
    </row>
    <row r="252" spans="1:12" x14ac:dyDescent="0.3">
      <c r="A252" s="3">
        <v>75.510000000000005</v>
      </c>
      <c r="B252" s="3">
        <v>41.12</v>
      </c>
      <c r="C252" s="3">
        <v>7.78</v>
      </c>
      <c r="D252" s="3">
        <v>28.51</v>
      </c>
      <c r="E252" s="3">
        <v>97.7</v>
      </c>
      <c r="F252" s="3">
        <v>50.71</v>
      </c>
      <c r="G252">
        <v>103.04</v>
      </c>
      <c r="H252">
        <v>67.8</v>
      </c>
      <c r="I252">
        <v>34.049999999999997</v>
      </c>
      <c r="J252">
        <v>10.82</v>
      </c>
      <c r="K252">
        <v>126.15</v>
      </c>
      <c r="L252">
        <v>26.42</v>
      </c>
    </row>
    <row r="253" spans="1:12" x14ac:dyDescent="0.3">
      <c r="A253" s="3">
        <v>75.510000000000005</v>
      </c>
      <c r="B253" s="3">
        <v>41.02</v>
      </c>
      <c r="C253" s="3">
        <v>7.69</v>
      </c>
      <c r="D253" s="3">
        <v>28.51</v>
      </c>
      <c r="E253" s="3">
        <v>97.6</v>
      </c>
      <c r="F253" s="3">
        <v>50.71</v>
      </c>
      <c r="G253">
        <v>103.05</v>
      </c>
      <c r="H253">
        <v>67.77</v>
      </c>
      <c r="I253">
        <v>34.020000000000003</v>
      </c>
      <c r="J253">
        <v>10.82</v>
      </c>
      <c r="K253">
        <v>126.12</v>
      </c>
      <c r="L253">
        <v>26.42</v>
      </c>
    </row>
    <row r="254" spans="1:12" x14ac:dyDescent="0.3">
      <c r="A254" s="3">
        <v>75.510000000000005</v>
      </c>
      <c r="B254" s="3">
        <v>41.02</v>
      </c>
      <c r="C254" s="3">
        <v>7.69</v>
      </c>
      <c r="D254" s="3">
        <v>28.51</v>
      </c>
      <c r="E254" s="3">
        <v>97.6</v>
      </c>
      <c r="F254" s="3">
        <v>50.71</v>
      </c>
      <c r="G254">
        <v>103.06</v>
      </c>
      <c r="H254">
        <v>67.78</v>
      </c>
      <c r="I254">
        <v>34.03</v>
      </c>
      <c r="J254">
        <v>10.81</v>
      </c>
      <c r="K254">
        <v>126.13</v>
      </c>
      <c r="L254">
        <v>26.4</v>
      </c>
    </row>
    <row r="255" spans="1:12" x14ac:dyDescent="0.3">
      <c r="A255" s="3">
        <v>75.510000000000005</v>
      </c>
      <c r="B255" s="3">
        <v>41.02</v>
      </c>
      <c r="C255" s="3">
        <v>7.69</v>
      </c>
      <c r="D255" s="3">
        <v>28.51</v>
      </c>
      <c r="E255" s="3">
        <v>97.6</v>
      </c>
      <c r="F255" s="3">
        <v>50.71</v>
      </c>
      <c r="G255">
        <v>103.04</v>
      </c>
      <c r="H255">
        <v>67.790000000000006</v>
      </c>
      <c r="I255">
        <v>34.04</v>
      </c>
      <c r="J255">
        <v>10.83</v>
      </c>
      <c r="K255">
        <v>126.14</v>
      </c>
      <c r="L255">
        <v>26.43</v>
      </c>
    </row>
    <row r="256" spans="1:12" x14ac:dyDescent="0.3">
      <c r="A256" s="3">
        <v>75.510000000000005</v>
      </c>
      <c r="B256" s="3">
        <v>41.02</v>
      </c>
      <c r="C256" s="3">
        <v>7.69</v>
      </c>
      <c r="D256" s="3">
        <v>28.51</v>
      </c>
      <c r="E256" s="3">
        <v>97.6</v>
      </c>
      <c r="F256" s="3">
        <v>50.71</v>
      </c>
      <c r="G256">
        <v>103.04</v>
      </c>
      <c r="H256">
        <v>67.77</v>
      </c>
      <c r="I256">
        <v>34.020000000000003</v>
      </c>
      <c r="J256">
        <v>10.84</v>
      </c>
      <c r="K256">
        <v>126.12</v>
      </c>
      <c r="L256">
        <v>26.44</v>
      </c>
    </row>
    <row r="257" spans="1:12" x14ac:dyDescent="0.3">
      <c r="A257" s="3">
        <v>75.510000000000005</v>
      </c>
      <c r="B257" s="3">
        <v>41.02</v>
      </c>
      <c r="C257" s="3">
        <v>7.69</v>
      </c>
      <c r="D257" s="3">
        <v>28.51</v>
      </c>
      <c r="E257" s="3">
        <v>97.6</v>
      </c>
      <c r="F257" s="3">
        <v>50.71</v>
      </c>
      <c r="G257">
        <v>103.04</v>
      </c>
      <c r="H257">
        <v>67.77</v>
      </c>
      <c r="I257">
        <v>34.03</v>
      </c>
      <c r="J257">
        <v>10.87</v>
      </c>
      <c r="K257">
        <v>126.12</v>
      </c>
      <c r="L257">
        <v>26.44</v>
      </c>
    </row>
    <row r="258" spans="1:12" x14ac:dyDescent="0.3">
      <c r="A258" s="3">
        <v>75.510000000000005</v>
      </c>
      <c r="B258" s="3">
        <v>41.02</v>
      </c>
      <c r="C258" s="3">
        <v>7.69</v>
      </c>
      <c r="D258" s="3">
        <v>28.51</v>
      </c>
      <c r="E258" s="3">
        <v>97.6</v>
      </c>
      <c r="F258" s="3">
        <v>50.71</v>
      </c>
      <c r="G258">
        <v>103.07</v>
      </c>
      <c r="H258">
        <v>67.78</v>
      </c>
      <c r="I258">
        <v>34.04</v>
      </c>
      <c r="J258">
        <v>10.89</v>
      </c>
      <c r="K258">
        <v>126.12</v>
      </c>
      <c r="L258">
        <v>26.43</v>
      </c>
    </row>
    <row r="259" spans="1:12" x14ac:dyDescent="0.3">
      <c r="A259" s="3">
        <v>75.510000000000005</v>
      </c>
      <c r="B259" s="3">
        <v>41.02</v>
      </c>
      <c r="C259" s="3">
        <v>7.69</v>
      </c>
      <c r="D259" s="3">
        <v>28.51</v>
      </c>
      <c r="E259" s="3">
        <v>97.6</v>
      </c>
      <c r="F259" s="3">
        <v>50.71</v>
      </c>
      <c r="G259">
        <v>103.04</v>
      </c>
      <c r="H259">
        <v>67.8</v>
      </c>
      <c r="I259">
        <v>34.07</v>
      </c>
      <c r="J259">
        <v>10.91</v>
      </c>
      <c r="K259">
        <v>126.15</v>
      </c>
      <c r="L259">
        <v>26.46</v>
      </c>
    </row>
    <row r="260" spans="1:12" x14ac:dyDescent="0.3">
      <c r="A260" s="3">
        <v>75.510000000000005</v>
      </c>
      <c r="B260" s="3">
        <v>41.02</v>
      </c>
      <c r="C260" s="3">
        <v>7.69</v>
      </c>
      <c r="D260" s="3">
        <v>28.51</v>
      </c>
      <c r="E260" s="3">
        <v>97.6</v>
      </c>
      <c r="F260" s="3">
        <v>50.71</v>
      </c>
      <c r="G260">
        <v>103.02</v>
      </c>
      <c r="H260">
        <v>67.77</v>
      </c>
      <c r="I260">
        <v>34.049999999999997</v>
      </c>
      <c r="J260">
        <v>10.93</v>
      </c>
      <c r="K260">
        <v>126.12</v>
      </c>
      <c r="L260">
        <v>26.48</v>
      </c>
    </row>
    <row r="261" spans="1:12" x14ac:dyDescent="0.3">
      <c r="A261" s="3">
        <v>75.510000000000005</v>
      </c>
      <c r="B261" s="3">
        <v>41.02</v>
      </c>
      <c r="C261" s="3">
        <v>7.69</v>
      </c>
      <c r="D261" s="3">
        <v>28.51</v>
      </c>
      <c r="E261" s="3">
        <v>97.6</v>
      </c>
      <c r="F261" s="3">
        <v>50.71</v>
      </c>
      <c r="G261">
        <v>103.04</v>
      </c>
      <c r="H261">
        <v>67.760000000000005</v>
      </c>
      <c r="I261">
        <v>34.03</v>
      </c>
      <c r="J261">
        <v>10.96</v>
      </c>
      <c r="K261">
        <v>126.1</v>
      </c>
      <c r="L261">
        <v>26.49</v>
      </c>
    </row>
    <row r="262" spans="1:12" x14ac:dyDescent="0.3">
      <c r="A262" s="3">
        <v>75.510000000000005</v>
      </c>
      <c r="B262" s="3">
        <v>41.02</v>
      </c>
      <c r="C262" s="3">
        <v>7.69</v>
      </c>
      <c r="D262" s="3">
        <v>28.51</v>
      </c>
      <c r="E262" s="3">
        <v>97.6</v>
      </c>
      <c r="F262" s="3">
        <v>50.71</v>
      </c>
      <c r="G262">
        <v>103.02</v>
      </c>
      <c r="H262">
        <v>67.77</v>
      </c>
      <c r="I262">
        <v>34.049999999999997</v>
      </c>
      <c r="J262">
        <v>10.96</v>
      </c>
      <c r="K262">
        <v>126.11</v>
      </c>
      <c r="L262">
        <v>26.5</v>
      </c>
    </row>
    <row r="263" spans="1:12" x14ac:dyDescent="0.3">
      <c r="A263" s="3">
        <v>75.510000000000005</v>
      </c>
      <c r="B263" s="3">
        <v>41.02</v>
      </c>
      <c r="C263" s="3">
        <v>7.69</v>
      </c>
      <c r="D263" s="3">
        <v>28.51</v>
      </c>
      <c r="E263" s="3">
        <v>97.6</v>
      </c>
      <c r="F263" s="3">
        <v>50.71</v>
      </c>
      <c r="G263">
        <v>103.01</v>
      </c>
      <c r="H263">
        <v>67.75</v>
      </c>
      <c r="I263">
        <v>34.03</v>
      </c>
      <c r="J263">
        <v>10.97</v>
      </c>
      <c r="K263">
        <v>126.09</v>
      </c>
      <c r="L263">
        <v>26.52</v>
      </c>
    </row>
    <row r="264" spans="1:12" x14ac:dyDescent="0.3">
      <c r="A264" s="3">
        <v>75.510000000000005</v>
      </c>
      <c r="B264" s="3">
        <v>41.02</v>
      </c>
      <c r="C264" s="3">
        <v>7.69</v>
      </c>
      <c r="D264" s="3">
        <v>28.51</v>
      </c>
      <c r="E264" s="3">
        <v>97.6</v>
      </c>
      <c r="F264" s="3">
        <v>50.71</v>
      </c>
      <c r="G264">
        <v>103</v>
      </c>
      <c r="H264">
        <v>67.739999999999995</v>
      </c>
      <c r="I264">
        <v>34.03</v>
      </c>
      <c r="J264">
        <v>10.98</v>
      </c>
      <c r="K264">
        <v>126.08</v>
      </c>
      <c r="L264">
        <v>26.52</v>
      </c>
    </row>
    <row r="265" spans="1:12" x14ac:dyDescent="0.3">
      <c r="A265" s="3">
        <v>75.510000000000005</v>
      </c>
      <c r="B265" s="3">
        <v>41.02</v>
      </c>
      <c r="C265" s="3">
        <v>7.69</v>
      </c>
      <c r="D265" s="3">
        <v>28.51</v>
      </c>
      <c r="E265" s="3">
        <v>97.6</v>
      </c>
      <c r="F265" s="3">
        <v>50.71</v>
      </c>
      <c r="G265">
        <v>103.01</v>
      </c>
      <c r="H265">
        <v>67.739999999999995</v>
      </c>
      <c r="I265">
        <v>34.03</v>
      </c>
      <c r="J265">
        <v>10.98</v>
      </c>
      <c r="K265">
        <v>126.08</v>
      </c>
      <c r="L265">
        <v>26.51</v>
      </c>
    </row>
    <row r="266" spans="1:12" x14ac:dyDescent="0.3">
      <c r="A266" s="3">
        <v>75.510000000000005</v>
      </c>
      <c r="B266" s="3">
        <v>41.02</v>
      </c>
      <c r="C266" s="3">
        <v>7.69</v>
      </c>
      <c r="D266" s="3">
        <v>28.51</v>
      </c>
      <c r="E266" s="3">
        <v>97.6</v>
      </c>
      <c r="F266" s="3">
        <v>50.71</v>
      </c>
      <c r="G266">
        <v>103.02</v>
      </c>
      <c r="H266">
        <v>67.760000000000005</v>
      </c>
      <c r="I266">
        <v>34.04</v>
      </c>
      <c r="J266">
        <v>10.99</v>
      </c>
      <c r="K266">
        <v>126.09</v>
      </c>
      <c r="L266">
        <v>26.51</v>
      </c>
    </row>
    <row r="267" spans="1:12" x14ac:dyDescent="0.3">
      <c r="A267" s="3">
        <v>75.510000000000005</v>
      </c>
      <c r="B267" s="3">
        <v>41.02</v>
      </c>
      <c r="C267" s="3">
        <v>7.69</v>
      </c>
      <c r="D267" s="3">
        <v>28.51</v>
      </c>
      <c r="E267" s="3">
        <v>97.6</v>
      </c>
      <c r="F267" s="3">
        <v>50.71</v>
      </c>
      <c r="G267">
        <v>103.04</v>
      </c>
      <c r="H267">
        <v>67.760000000000005</v>
      </c>
      <c r="I267">
        <v>34.049999999999997</v>
      </c>
      <c r="J267">
        <v>10.99</v>
      </c>
      <c r="K267">
        <v>126.1</v>
      </c>
      <c r="L267">
        <v>26.49</v>
      </c>
    </row>
    <row r="268" spans="1:12" x14ac:dyDescent="0.3">
      <c r="A268" s="3">
        <v>75.510000000000005</v>
      </c>
      <c r="B268" s="3">
        <v>41.02</v>
      </c>
      <c r="C268" s="3">
        <v>7.69</v>
      </c>
      <c r="D268" s="3">
        <v>28.51</v>
      </c>
      <c r="E268" s="3">
        <v>97.6</v>
      </c>
      <c r="F268" s="3">
        <v>50.71</v>
      </c>
      <c r="G268">
        <v>103.05</v>
      </c>
      <c r="H268">
        <v>67.78</v>
      </c>
      <c r="I268">
        <v>34.06</v>
      </c>
      <c r="J268">
        <v>10.99</v>
      </c>
      <c r="K268">
        <v>126.11</v>
      </c>
      <c r="L268">
        <v>26.48</v>
      </c>
    </row>
    <row r="269" spans="1:12" x14ac:dyDescent="0.3">
      <c r="A269" s="3">
        <v>75.510000000000005</v>
      </c>
      <c r="B269" s="3">
        <v>41.02</v>
      </c>
      <c r="C269" s="3">
        <v>7.69</v>
      </c>
      <c r="D269" s="3">
        <v>28.51</v>
      </c>
      <c r="E269" s="3">
        <v>97.6</v>
      </c>
      <c r="F269" s="3">
        <v>50.71</v>
      </c>
      <c r="G269">
        <v>103.07</v>
      </c>
      <c r="H269">
        <v>67.8</v>
      </c>
      <c r="I269">
        <v>34.08</v>
      </c>
      <c r="J269">
        <v>10.99</v>
      </c>
      <c r="K269">
        <v>126.13</v>
      </c>
      <c r="L269">
        <v>26.46</v>
      </c>
    </row>
    <row r="270" spans="1:12" x14ac:dyDescent="0.3">
      <c r="A270" s="3">
        <v>75.510000000000005</v>
      </c>
      <c r="B270" s="3">
        <v>41.02</v>
      </c>
      <c r="C270" s="3">
        <v>7.69</v>
      </c>
      <c r="D270" s="3">
        <v>28.51</v>
      </c>
      <c r="E270" s="3">
        <v>97.6</v>
      </c>
      <c r="F270" s="3">
        <v>50.71</v>
      </c>
      <c r="G270">
        <v>103.07</v>
      </c>
      <c r="H270">
        <v>67.81</v>
      </c>
      <c r="I270">
        <v>34.1</v>
      </c>
      <c r="J270">
        <v>10.99</v>
      </c>
      <c r="K270">
        <v>126.15</v>
      </c>
      <c r="L270">
        <v>26.47</v>
      </c>
    </row>
    <row r="271" spans="1:12" x14ac:dyDescent="0.3">
      <c r="A271" s="3">
        <v>75.510000000000005</v>
      </c>
      <c r="B271" s="3">
        <v>41.02</v>
      </c>
      <c r="C271" s="3">
        <v>7.69</v>
      </c>
      <c r="D271" s="3">
        <v>28.51</v>
      </c>
      <c r="E271" s="3">
        <v>97.6</v>
      </c>
      <c r="F271" s="3">
        <v>50.71</v>
      </c>
      <c r="G271">
        <v>103.07</v>
      </c>
      <c r="H271">
        <v>67.81</v>
      </c>
      <c r="I271">
        <v>34.1</v>
      </c>
      <c r="J271">
        <v>11.03</v>
      </c>
      <c r="K271">
        <v>126.15</v>
      </c>
      <c r="L271">
        <v>26.48</v>
      </c>
    </row>
    <row r="272" spans="1:12" x14ac:dyDescent="0.3">
      <c r="A272" s="3">
        <v>75.510000000000005</v>
      </c>
      <c r="B272" s="3">
        <v>41.02</v>
      </c>
      <c r="C272" s="3">
        <v>7.69</v>
      </c>
      <c r="D272" s="3">
        <v>28.51</v>
      </c>
      <c r="E272" s="3">
        <v>97.6</v>
      </c>
      <c r="F272" s="3">
        <v>50.71</v>
      </c>
      <c r="G272">
        <v>103.03</v>
      </c>
      <c r="H272">
        <v>67.81</v>
      </c>
      <c r="I272">
        <v>34.11</v>
      </c>
      <c r="J272">
        <v>11.07</v>
      </c>
      <c r="K272">
        <v>126.15</v>
      </c>
      <c r="L272">
        <v>26.53</v>
      </c>
    </row>
    <row r="273" spans="1:12" x14ac:dyDescent="0.3">
      <c r="A273" s="3">
        <v>75.510000000000005</v>
      </c>
      <c r="B273" s="3">
        <v>41.02</v>
      </c>
      <c r="C273" s="3">
        <v>7.69</v>
      </c>
      <c r="D273" s="3">
        <v>28.51</v>
      </c>
      <c r="E273" s="3">
        <v>97.6</v>
      </c>
      <c r="F273" s="3">
        <v>50.71</v>
      </c>
      <c r="G273">
        <v>103.02</v>
      </c>
      <c r="H273">
        <v>67.78</v>
      </c>
      <c r="I273">
        <v>34.08</v>
      </c>
      <c r="J273">
        <v>11.08</v>
      </c>
      <c r="K273">
        <v>126.11</v>
      </c>
      <c r="L273">
        <v>26.55</v>
      </c>
    </row>
    <row r="274" spans="1:12" x14ac:dyDescent="0.3">
      <c r="A274" s="3">
        <v>75.510000000000005</v>
      </c>
      <c r="B274" s="3">
        <v>41.02</v>
      </c>
      <c r="C274" s="3">
        <v>7.69</v>
      </c>
      <c r="D274" s="3">
        <v>28.51</v>
      </c>
      <c r="E274" s="3">
        <v>97.6</v>
      </c>
      <c r="F274" s="3">
        <v>50.71</v>
      </c>
      <c r="G274">
        <v>102.99</v>
      </c>
      <c r="H274">
        <v>67.77</v>
      </c>
      <c r="I274">
        <v>34.07</v>
      </c>
      <c r="J274">
        <v>11.09</v>
      </c>
      <c r="K274">
        <v>126.09</v>
      </c>
      <c r="L274">
        <v>26.58</v>
      </c>
    </row>
    <row r="275" spans="1:12" x14ac:dyDescent="0.3">
      <c r="A275" s="3">
        <v>75.510000000000005</v>
      </c>
      <c r="B275" s="3">
        <v>41.02</v>
      </c>
      <c r="C275" s="3">
        <v>7.69</v>
      </c>
      <c r="D275" s="3">
        <v>28.51</v>
      </c>
      <c r="E275" s="3">
        <v>97.6</v>
      </c>
      <c r="F275" s="3">
        <v>50.71</v>
      </c>
      <c r="G275">
        <v>102.93</v>
      </c>
      <c r="H275">
        <v>67.73</v>
      </c>
      <c r="I275">
        <v>34.04</v>
      </c>
      <c r="J275">
        <v>11.16</v>
      </c>
      <c r="K275">
        <v>126.06</v>
      </c>
      <c r="L275">
        <v>26.66</v>
      </c>
    </row>
    <row r="276" spans="1:12" x14ac:dyDescent="0.3">
      <c r="A276" s="3">
        <v>75.510000000000005</v>
      </c>
      <c r="B276" s="3">
        <v>41.02</v>
      </c>
      <c r="C276" s="3">
        <v>7.69</v>
      </c>
      <c r="D276" s="3">
        <v>28.51</v>
      </c>
      <c r="E276" s="3">
        <v>97.6</v>
      </c>
      <c r="F276" s="3">
        <v>50.71</v>
      </c>
      <c r="G276">
        <v>102.89</v>
      </c>
      <c r="H276">
        <v>67.680000000000007</v>
      </c>
      <c r="I276">
        <v>34</v>
      </c>
      <c r="J276">
        <v>11.18</v>
      </c>
      <c r="K276">
        <v>126</v>
      </c>
      <c r="L276">
        <v>26.7</v>
      </c>
    </row>
    <row r="277" spans="1:12" x14ac:dyDescent="0.3">
      <c r="A277" s="3">
        <v>75.510000000000005</v>
      </c>
      <c r="B277" s="3">
        <v>41.02</v>
      </c>
      <c r="C277" s="3">
        <v>7.69</v>
      </c>
      <c r="D277" s="3">
        <v>28.51</v>
      </c>
      <c r="E277" s="3">
        <v>97.6</v>
      </c>
      <c r="F277" s="3">
        <v>50.71</v>
      </c>
      <c r="G277">
        <v>102.88</v>
      </c>
      <c r="H277">
        <v>67.64</v>
      </c>
      <c r="I277">
        <v>33.97</v>
      </c>
      <c r="J277">
        <v>11.2</v>
      </c>
      <c r="K277">
        <v>125.97</v>
      </c>
      <c r="L277">
        <v>26.72</v>
      </c>
    </row>
    <row r="278" spans="1:12" x14ac:dyDescent="0.3">
      <c r="A278" s="3">
        <v>75.510000000000005</v>
      </c>
      <c r="B278" s="3">
        <v>41.02</v>
      </c>
      <c r="C278" s="3">
        <v>7.69</v>
      </c>
      <c r="D278" s="3">
        <v>28.51</v>
      </c>
      <c r="E278" s="3">
        <v>97.6</v>
      </c>
      <c r="F278" s="3">
        <v>50.71</v>
      </c>
      <c r="G278">
        <v>102.87</v>
      </c>
      <c r="H278">
        <v>67.63</v>
      </c>
      <c r="I278">
        <v>33.96</v>
      </c>
      <c r="J278">
        <v>11.21</v>
      </c>
      <c r="K278">
        <v>125.95</v>
      </c>
      <c r="L278">
        <v>26.73</v>
      </c>
    </row>
    <row r="279" spans="1:12" x14ac:dyDescent="0.3">
      <c r="A279" s="3">
        <v>75.510000000000005</v>
      </c>
      <c r="B279" s="3">
        <v>41.02</v>
      </c>
      <c r="C279" s="3">
        <v>7.69</v>
      </c>
      <c r="D279" s="3">
        <v>28.51</v>
      </c>
      <c r="E279" s="3">
        <v>97.6</v>
      </c>
      <c r="F279" s="3">
        <v>50.71</v>
      </c>
      <c r="G279">
        <v>102.88</v>
      </c>
      <c r="H279">
        <v>67.63</v>
      </c>
      <c r="I279">
        <v>33.96</v>
      </c>
      <c r="J279">
        <v>11.21</v>
      </c>
      <c r="K279">
        <v>125.95</v>
      </c>
      <c r="L279">
        <v>26.73</v>
      </c>
    </row>
    <row r="280" spans="1:12" x14ac:dyDescent="0.3">
      <c r="A280" s="3">
        <v>75.510000000000005</v>
      </c>
      <c r="B280" s="3">
        <v>41.02</v>
      </c>
      <c r="C280" s="3">
        <v>7.69</v>
      </c>
      <c r="D280" s="3">
        <v>28.51</v>
      </c>
      <c r="E280" s="3">
        <v>97.6</v>
      </c>
      <c r="F280" s="3">
        <v>50.71</v>
      </c>
      <c r="G280">
        <v>102.88</v>
      </c>
      <c r="H280">
        <v>67.64</v>
      </c>
      <c r="I280">
        <v>33.97</v>
      </c>
      <c r="J280">
        <v>11.21</v>
      </c>
      <c r="K280">
        <v>125.96</v>
      </c>
      <c r="L280">
        <v>26.72</v>
      </c>
    </row>
    <row r="281" spans="1:12" x14ac:dyDescent="0.3">
      <c r="A281" s="3">
        <v>75.510000000000005</v>
      </c>
      <c r="B281" s="3">
        <v>41.02</v>
      </c>
      <c r="C281" s="3">
        <v>7.69</v>
      </c>
      <c r="D281" s="3">
        <v>28.51</v>
      </c>
      <c r="E281" s="3">
        <v>97.6</v>
      </c>
      <c r="F281" s="3">
        <v>50.71</v>
      </c>
      <c r="G281">
        <v>102.89</v>
      </c>
      <c r="H281">
        <v>67.64</v>
      </c>
      <c r="I281">
        <v>33.97</v>
      </c>
      <c r="J281">
        <v>11.18</v>
      </c>
      <c r="K281">
        <v>125.95</v>
      </c>
      <c r="L281">
        <v>26.71</v>
      </c>
    </row>
    <row r="282" spans="1:12" x14ac:dyDescent="0.3">
      <c r="A282" s="3">
        <v>75.510000000000005</v>
      </c>
      <c r="B282" s="3">
        <v>41.02</v>
      </c>
      <c r="C282" s="3">
        <v>7.69</v>
      </c>
      <c r="D282" s="3">
        <v>28.51</v>
      </c>
      <c r="E282" s="3">
        <v>97.6</v>
      </c>
      <c r="F282" s="3">
        <v>50.71</v>
      </c>
      <c r="G282">
        <v>102.9</v>
      </c>
      <c r="H282">
        <v>67.64</v>
      </c>
      <c r="I282">
        <v>33.97</v>
      </c>
      <c r="J282">
        <v>11.18</v>
      </c>
      <c r="K282">
        <v>125.96</v>
      </c>
      <c r="L282">
        <v>26.7</v>
      </c>
    </row>
    <row r="283" spans="1:12" x14ac:dyDescent="0.3">
      <c r="A283" s="3">
        <v>75.510000000000005</v>
      </c>
      <c r="B283" s="3">
        <v>41.02</v>
      </c>
      <c r="C283" s="3">
        <v>7.69</v>
      </c>
      <c r="D283" s="3">
        <v>28.51</v>
      </c>
      <c r="E283" s="3">
        <v>97.6</v>
      </c>
      <c r="F283" s="3">
        <v>50.71</v>
      </c>
      <c r="G283">
        <v>102.9</v>
      </c>
      <c r="H283">
        <v>67.650000000000006</v>
      </c>
      <c r="I283">
        <v>33.979999999999997</v>
      </c>
      <c r="J283">
        <v>11.17</v>
      </c>
      <c r="K283">
        <v>125.97</v>
      </c>
      <c r="L283">
        <v>26.68</v>
      </c>
    </row>
    <row r="284" spans="1:12" x14ac:dyDescent="0.3">
      <c r="A284" s="3">
        <v>75.510000000000005</v>
      </c>
      <c r="B284" s="3">
        <v>41.02</v>
      </c>
      <c r="C284" s="3">
        <v>7.69</v>
      </c>
      <c r="D284" s="3">
        <v>28.51</v>
      </c>
      <c r="E284" s="3">
        <v>97.6</v>
      </c>
      <c r="F284" s="3">
        <v>50.71</v>
      </c>
      <c r="G284">
        <v>102.9</v>
      </c>
      <c r="H284">
        <v>67.66</v>
      </c>
      <c r="I284">
        <v>33.99</v>
      </c>
      <c r="J284">
        <v>11.16</v>
      </c>
      <c r="K284">
        <v>125.98</v>
      </c>
      <c r="L284">
        <v>26.68</v>
      </c>
    </row>
    <row r="285" spans="1:12" x14ac:dyDescent="0.3">
      <c r="A285" s="3">
        <v>75.510000000000005</v>
      </c>
      <c r="B285" s="3">
        <v>41.02</v>
      </c>
      <c r="C285" s="3">
        <v>7.69</v>
      </c>
      <c r="D285" s="3">
        <v>28.51</v>
      </c>
      <c r="E285" s="3">
        <v>97.6</v>
      </c>
      <c r="F285" s="3">
        <v>50.71</v>
      </c>
      <c r="G285">
        <v>102.89</v>
      </c>
      <c r="H285">
        <v>67.66</v>
      </c>
      <c r="I285">
        <v>33.979999999999997</v>
      </c>
      <c r="J285">
        <v>11.15</v>
      </c>
      <c r="K285">
        <v>125.98</v>
      </c>
      <c r="L285">
        <v>26.68</v>
      </c>
    </row>
    <row r="286" spans="1:12" x14ac:dyDescent="0.3">
      <c r="A286" s="3">
        <v>75.510000000000005</v>
      </c>
      <c r="B286" s="3">
        <v>41.02</v>
      </c>
      <c r="C286" s="3">
        <v>7.69</v>
      </c>
      <c r="D286" s="3">
        <v>28.51</v>
      </c>
      <c r="E286" s="3">
        <v>97.6</v>
      </c>
      <c r="F286" s="3">
        <v>50.71</v>
      </c>
      <c r="G286">
        <v>102.9</v>
      </c>
      <c r="H286">
        <v>67.64</v>
      </c>
      <c r="I286">
        <v>33.96</v>
      </c>
      <c r="J286">
        <v>10.99</v>
      </c>
      <c r="K286">
        <v>125.96</v>
      </c>
      <c r="L286">
        <v>26.6</v>
      </c>
    </row>
    <row r="287" spans="1:12" x14ac:dyDescent="0.3">
      <c r="A287" s="3">
        <v>75.510000000000005</v>
      </c>
      <c r="B287" s="3">
        <v>41.02</v>
      </c>
      <c r="C287" s="3">
        <v>7.69</v>
      </c>
      <c r="D287" s="3">
        <v>28.51</v>
      </c>
      <c r="E287" s="3">
        <v>97.6</v>
      </c>
      <c r="F287" s="3">
        <v>50.71</v>
      </c>
      <c r="G287">
        <v>102.9</v>
      </c>
      <c r="H287">
        <v>67.650000000000006</v>
      </c>
      <c r="I287">
        <v>33.94</v>
      </c>
      <c r="J287">
        <v>10.98</v>
      </c>
      <c r="K287">
        <v>125.97</v>
      </c>
      <c r="L287">
        <v>26.59</v>
      </c>
    </row>
    <row r="288" spans="1:12" x14ac:dyDescent="0.3">
      <c r="A288" s="3">
        <v>75.510000000000005</v>
      </c>
      <c r="B288" s="3">
        <v>41.02</v>
      </c>
      <c r="C288" s="3">
        <v>7.69</v>
      </c>
      <c r="D288" s="3">
        <v>28.51</v>
      </c>
      <c r="E288" s="3">
        <v>97.6</v>
      </c>
      <c r="F288" s="3">
        <v>50.71</v>
      </c>
      <c r="G288">
        <v>102.9</v>
      </c>
      <c r="H288">
        <v>67.650000000000006</v>
      </c>
      <c r="I288">
        <v>33.94</v>
      </c>
      <c r="J288">
        <v>10.98</v>
      </c>
      <c r="K288">
        <v>125.97</v>
      </c>
      <c r="L288">
        <v>26.59</v>
      </c>
    </row>
    <row r="289" spans="1:12" x14ac:dyDescent="0.3">
      <c r="A289" s="3">
        <v>75.510000000000005</v>
      </c>
      <c r="B289" s="3">
        <v>41.02</v>
      </c>
      <c r="C289" s="3">
        <v>7.69</v>
      </c>
      <c r="D289" s="3">
        <v>28.51</v>
      </c>
      <c r="E289" s="3">
        <v>97.6</v>
      </c>
      <c r="F289" s="3">
        <v>50.71</v>
      </c>
      <c r="G289">
        <v>102.9</v>
      </c>
      <c r="H289">
        <v>67.650000000000006</v>
      </c>
      <c r="I289">
        <v>33.94</v>
      </c>
      <c r="J289">
        <v>10.98</v>
      </c>
      <c r="K289">
        <v>125.97</v>
      </c>
      <c r="L289">
        <v>26.59</v>
      </c>
    </row>
    <row r="290" spans="1:12" x14ac:dyDescent="0.3">
      <c r="A290" s="3">
        <v>75.510000000000005</v>
      </c>
      <c r="B290" s="3">
        <v>41.02</v>
      </c>
      <c r="C290" s="3">
        <v>7.69</v>
      </c>
      <c r="D290" s="3">
        <v>28.51</v>
      </c>
      <c r="E290" s="3">
        <v>97.6</v>
      </c>
      <c r="F290" s="3">
        <v>50.71</v>
      </c>
      <c r="G290">
        <v>102.9</v>
      </c>
      <c r="H290">
        <v>67.650000000000006</v>
      </c>
      <c r="I290">
        <v>33.94</v>
      </c>
      <c r="J290">
        <v>10.98</v>
      </c>
      <c r="K290">
        <v>125.97</v>
      </c>
      <c r="L290">
        <v>26.59</v>
      </c>
    </row>
    <row r="291" spans="1:12" x14ac:dyDescent="0.3">
      <c r="A291" s="3">
        <v>75.510000000000005</v>
      </c>
      <c r="B291" s="3">
        <v>41.02</v>
      </c>
      <c r="C291" s="3">
        <v>7.69</v>
      </c>
      <c r="D291" s="3">
        <v>28.51</v>
      </c>
      <c r="E291" s="3">
        <v>97.6</v>
      </c>
      <c r="F291" s="3">
        <v>50.71</v>
      </c>
      <c r="G291">
        <v>102.9</v>
      </c>
      <c r="H291">
        <v>67.650000000000006</v>
      </c>
      <c r="I291">
        <v>33.94</v>
      </c>
      <c r="J291">
        <v>10.98</v>
      </c>
      <c r="K291">
        <v>125.97</v>
      </c>
      <c r="L291">
        <v>26.59</v>
      </c>
    </row>
    <row r="292" spans="1:12" x14ac:dyDescent="0.3">
      <c r="A292" s="3">
        <v>75.510000000000005</v>
      </c>
      <c r="B292" s="3">
        <v>41.02</v>
      </c>
      <c r="C292" s="3">
        <v>7.69</v>
      </c>
      <c r="D292" s="3">
        <v>28.51</v>
      </c>
      <c r="E292" s="3">
        <v>97.6</v>
      </c>
      <c r="F292" s="3">
        <v>50.71</v>
      </c>
      <c r="G292">
        <v>102.9</v>
      </c>
      <c r="H292">
        <v>67.650000000000006</v>
      </c>
      <c r="I292">
        <v>33.94</v>
      </c>
      <c r="J292">
        <v>10.98</v>
      </c>
      <c r="K292">
        <v>125.97</v>
      </c>
      <c r="L292">
        <v>26.59</v>
      </c>
    </row>
    <row r="293" spans="1:12" x14ac:dyDescent="0.3">
      <c r="A293" s="3">
        <v>75.510000000000005</v>
      </c>
      <c r="B293" s="3">
        <v>41.02</v>
      </c>
      <c r="C293" s="3">
        <v>7.69</v>
      </c>
      <c r="D293" s="3">
        <v>28.51</v>
      </c>
      <c r="E293" s="3">
        <v>97.6</v>
      </c>
      <c r="F293" s="3">
        <v>50.71</v>
      </c>
      <c r="G293">
        <v>102.91</v>
      </c>
      <c r="H293">
        <v>67.650000000000006</v>
      </c>
      <c r="I293">
        <v>33.94</v>
      </c>
      <c r="J293">
        <v>10.97</v>
      </c>
      <c r="K293">
        <v>125.97</v>
      </c>
      <c r="L293">
        <v>26.57</v>
      </c>
    </row>
    <row r="294" spans="1:12" x14ac:dyDescent="0.3">
      <c r="A294" s="3">
        <v>75.510000000000005</v>
      </c>
      <c r="B294" s="3">
        <v>41.02</v>
      </c>
      <c r="C294" s="3">
        <v>7.69</v>
      </c>
      <c r="D294" s="3">
        <v>28.51</v>
      </c>
      <c r="E294" s="3">
        <v>97.6</v>
      </c>
      <c r="F294" s="3">
        <v>50.71</v>
      </c>
      <c r="G294">
        <v>102.92</v>
      </c>
      <c r="H294">
        <v>67.66</v>
      </c>
      <c r="I294">
        <v>33.950000000000003</v>
      </c>
      <c r="J294">
        <v>10.95</v>
      </c>
      <c r="K294">
        <v>125.98</v>
      </c>
      <c r="L294">
        <v>26.56</v>
      </c>
    </row>
    <row r="295" spans="1:12" x14ac:dyDescent="0.3">
      <c r="A295" s="3">
        <v>75.510000000000005</v>
      </c>
      <c r="B295" s="3">
        <v>41.02</v>
      </c>
      <c r="C295" s="3">
        <v>7.69</v>
      </c>
      <c r="D295" s="3">
        <v>28.51</v>
      </c>
      <c r="E295" s="3">
        <v>97.6</v>
      </c>
      <c r="F295" s="3">
        <v>50.71</v>
      </c>
      <c r="G295">
        <v>102.93</v>
      </c>
      <c r="H295">
        <v>67.67</v>
      </c>
      <c r="I295">
        <v>33.950000000000003</v>
      </c>
      <c r="J295">
        <v>10.93</v>
      </c>
      <c r="K295">
        <v>125.99</v>
      </c>
      <c r="L295">
        <v>26.54</v>
      </c>
    </row>
    <row r="296" spans="1:12" x14ac:dyDescent="0.3">
      <c r="A296" s="3">
        <v>75.510000000000005</v>
      </c>
      <c r="B296" s="3">
        <v>41.02</v>
      </c>
      <c r="C296" s="3">
        <v>7.69</v>
      </c>
      <c r="D296" s="3">
        <v>28.51</v>
      </c>
      <c r="E296" s="3">
        <v>97.6</v>
      </c>
      <c r="F296" s="3">
        <v>50.71</v>
      </c>
      <c r="G296">
        <v>102.93</v>
      </c>
      <c r="H296">
        <v>67.67</v>
      </c>
      <c r="I296">
        <v>33.96</v>
      </c>
      <c r="J296">
        <v>10.91</v>
      </c>
      <c r="K296">
        <v>126</v>
      </c>
      <c r="L296">
        <v>26.53</v>
      </c>
    </row>
    <row r="297" spans="1:12" x14ac:dyDescent="0.3">
      <c r="A297" s="3">
        <v>75.510000000000005</v>
      </c>
      <c r="B297" s="3">
        <v>41.02</v>
      </c>
      <c r="C297" s="3">
        <v>7.69</v>
      </c>
      <c r="D297" s="3">
        <v>28.51</v>
      </c>
      <c r="E297" s="3">
        <v>97.6</v>
      </c>
      <c r="F297" s="3">
        <v>50.71</v>
      </c>
      <c r="G297">
        <v>102.93</v>
      </c>
      <c r="H297">
        <v>67.680000000000007</v>
      </c>
      <c r="I297">
        <v>33.96</v>
      </c>
      <c r="J297">
        <v>10.9</v>
      </c>
      <c r="K297">
        <v>126</v>
      </c>
      <c r="L297">
        <v>26.52</v>
      </c>
    </row>
    <row r="298" spans="1:12" x14ac:dyDescent="0.3">
      <c r="A298" s="3">
        <v>75.510000000000005</v>
      </c>
      <c r="B298" s="3">
        <v>41.02</v>
      </c>
      <c r="C298" s="3">
        <v>7.69</v>
      </c>
      <c r="D298" s="3">
        <v>28.51</v>
      </c>
      <c r="E298" s="3">
        <v>97.6</v>
      </c>
      <c r="F298" s="3">
        <v>50.71</v>
      </c>
      <c r="G298">
        <v>102.93</v>
      </c>
      <c r="H298">
        <v>67.680000000000007</v>
      </c>
      <c r="I298">
        <v>33.96</v>
      </c>
      <c r="J298">
        <v>10.88</v>
      </c>
      <c r="K298">
        <v>126</v>
      </c>
      <c r="L298">
        <v>26.52</v>
      </c>
    </row>
    <row r="299" spans="1:12" x14ac:dyDescent="0.3">
      <c r="A299" s="3">
        <v>75.510000000000005</v>
      </c>
      <c r="B299" s="3">
        <v>41.02</v>
      </c>
      <c r="C299" s="3">
        <v>7.69</v>
      </c>
      <c r="D299" s="3">
        <v>28.51</v>
      </c>
      <c r="E299" s="3">
        <v>97.6</v>
      </c>
      <c r="F299" s="3">
        <v>50.71</v>
      </c>
      <c r="G299">
        <v>102.94</v>
      </c>
      <c r="H299">
        <v>67.67</v>
      </c>
      <c r="I299">
        <v>33.950000000000003</v>
      </c>
      <c r="J299">
        <v>10.85</v>
      </c>
      <c r="K299">
        <v>126</v>
      </c>
      <c r="L299">
        <v>26.49</v>
      </c>
    </row>
    <row r="300" spans="1:12" x14ac:dyDescent="0.3">
      <c r="A300" s="3">
        <v>75.510000000000005</v>
      </c>
      <c r="B300" s="3">
        <v>41.02</v>
      </c>
      <c r="C300" s="3">
        <v>7.69</v>
      </c>
      <c r="D300" s="3">
        <v>28.51</v>
      </c>
      <c r="E300" s="3">
        <v>97.6</v>
      </c>
      <c r="F300" s="3">
        <v>50.71</v>
      </c>
      <c r="G300">
        <v>102.92</v>
      </c>
      <c r="H300">
        <v>67.69</v>
      </c>
      <c r="I300">
        <v>33.96</v>
      </c>
      <c r="J300">
        <v>10.85</v>
      </c>
      <c r="K300">
        <v>126.01</v>
      </c>
      <c r="L300">
        <v>26.51</v>
      </c>
    </row>
    <row r="301" spans="1:12" x14ac:dyDescent="0.3">
      <c r="A301" s="3">
        <v>75.510000000000005</v>
      </c>
      <c r="B301" s="3">
        <v>41.02</v>
      </c>
      <c r="C301" s="3">
        <v>7.69</v>
      </c>
      <c r="D301" s="3">
        <v>28.51</v>
      </c>
      <c r="E301" s="3">
        <v>97.6</v>
      </c>
      <c r="F301" s="3">
        <v>50.71</v>
      </c>
      <c r="G301">
        <v>102.91</v>
      </c>
      <c r="H301">
        <v>67.67</v>
      </c>
      <c r="I301">
        <v>33.94</v>
      </c>
      <c r="J301">
        <v>10.82</v>
      </c>
      <c r="K301">
        <v>125.99</v>
      </c>
      <c r="L301">
        <v>26.51</v>
      </c>
    </row>
    <row r="302" spans="1:12" x14ac:dyDescent="0.3">
      <c r="A302" s="3">
        <v>75.510000000000005</v>
      </c>
      <c r="B302" s="3">
        <v>41.02</v>
      </c>
      <c r="C302" s="3">
        <v>7.69</v>
      </c>
      <c r="D302" s="3">
        <v>28.51</v>
      </c>
      <c r="E302" s="3">
        <v>97.6</v>
      </c>
      <c r="F302" s="3">
        <v>50.71</v>
      </c>
      <c r="G302">
        <v>102.89</v>
      </c>
      <c r="H302">
        <v>67.650000000000006</v>
      </c>
      <c r="I302">
        <v>33.92</v>
      </c>
      <c r="J302">
        <v>10.81</v>
      </c>
      <c r="K302">
        <v>125.98</v>
      </c>
      <c r="L302">
        <v>26.51</v>
      </c>
    </row>
    <row r="303" spans="1:12" x14ac:dyDescent="0.3">
      <c r="A303" s="3">
        <v>75.510000000000005</v>
      </c>
      <c r="B303" s="3">
        <v>41.02</v>
      </c>
      <c r="C303" s="3">
        <v>7.69</v>
      </c>
      <c r="D303" s="3">
        <v>28.51</v>
      </c>
      <c r="E303" s="3">
        <v>97.6</v>
      </c>
      <c r="F303" s="3">
        <v>50.71</v>
      </c>
      <c r="G303">
        <v>102.88</v>
      </c>
      <c r="H303">
        <v>67.64</v>
      </c>
      <c r="I303">
        <v>33.9</v>
      </c>
      <c r="J303">
        <v>10.79</v>
      </c>
      <c r="K303">
        <v>125.96</v>
      </c>
      <c r="L303">
        <v>26.51</v>
      </c>
    </row>
    <row r="304" spans="1:12" x14ac:dyDescent="0.3">
      <c r="A304" s="3">
        <v>75.510000000000005</v>
      </c>
      <c r="B304" s="3">
        <v>41.02</v>
      </c>
      <c r="C304" s="3">
        <v>7.69</v>
      </c>
      <c r="D304" s="3">
        <v>28.51</v>
      </c>
      <c r="E304" s="3">
        <v>97.6</v>
      </c>
      <c r="F304" s="3">
        <v>50.71</v>
      </c>
      <c r="G304">
        <v>102.87</v>
      </c>
      <c r="H304">
        <v>67.63</v>
      </c>
      <c r="I304">
        <v>33.89</v>
      </c>
      <c r="J304">
        <v>10.78</v>
      </c>
      <c r="K304">
        <v>125.95</v>
      </c>
      <c r="L304">
        <v>26.51</v>
      </c>
    </row>
    <row r="305" spans="1:12" x14ac:dyDescent="0.3">
      <c r="A305" s="3">
        <v>75.510000000000005</v>
      </c>
      <c r="B305" s="3">
        <v>41.02</v>
      </c>
      <c r="C305" s="3">
        <v>7.69</v>
      </c>
      <c r="D305" s="3">
        <v>28.51</v>
      </c>
      <c r="E305" s="3">
        <v>97.6</v>
      </c>
      <c r="F305" s="3">
        <v>50.71</v>
      </c>
      <c r="G305">
        <v>102.85</v>
      </c>
      <c r="H305">
        <v>67.62</v>
      </c>
      <c r="I305">
        <v>33.880000000000003</v>
      </c>
      <c r="J305">
        <v>10.79</v>
      </c>
      <c r="K305">
        <v>125.94</v>
      </c>
      <c r="L305">
        <v>26.53</v>
      </c>
    </row>
    <row r="306" spans="1:12" x14ac:dyDescent="0.3">
      <c r="A306" s="3">
        <v>75.510000000000005</v>
      </c>
      <c r="B306" s="3">
        <v>41.02</v>
      </c>
      <c r="C306" s="3">
        <v>7.69</v>
      </c>
      <c r="D306" s="3">
        <v>28.51</v>
      </c>
      <c r="E306" s="3">
        <v>97.6</v>
      </c>
      <c r="F306" s="3">
        <v>50.71</v>
      </c>
      <c r="G306">
        <v>102.84</v>
      </c>
      <c r="H306">
        <v>67.599999999999994</v>
      </c>
      <c r="I306">
        <v>33.86</v>
      </c>
      <c r="J306">
        <v>10.77</v>
      </c>
      <c r="K306">
        <v>125.92</v>
      </c>
      <c r="L306">
        <v>26.53</v>
      </c>
    </row>
    <row r="307" spans="1:12" x14ac:dyDescent="0.3">
      <c r="A307" s="3">
        <v>75.510000000000005</v>
      </c>
      <c r="B307" s="3">
        <v>41.02</v>
      </c>
      <c r="C307" s="3">
        <v>7.69</v>
      </c>
      <c r="D307" s="3">
        <v>28.51</v>
      </c>
      <c r="E307" s="3">
        <v>97.6</v>
      </c>
      <c r="F307" s="3">
        <v>50.71</v>
      </c>
      <c r="G307">
        <v>102.83</v>
      </c>
      <c r="H307">
        <v>67.59</v>
      </c>
      <c r="I307">
        <v>33.85</v>
      </c>
      <c r="J307">
        <v>10.79</v>
      </c>
      <c r="K307">
        <v>125.91</v>
      </c>
      <c r="L307">
        <v>26.55</v>
      </c>
    </row>
    <row r="308" spans="1:12" x14ac:dyDescent="0.3">
      <c r="A308" s="3">
        <v>75.510000000000005</v>
      </c>
      <c r="B308" s="3">
        <v>41.02</v>
      </c>
      <c r="C308" s="3">
        <v>7.69</v>
      </c>
      <c r="D308" s="3">
        <v>28.51</v>
      </c>
      <c r="E308" s="3">
        <v>97.6</v>
      </c>
      <c r="F308" s="3">
        <v>50.71</v>
      </c>
      <c r="G308">
        <v>102.81</v>
      </c>
      <c r="H308">
        <v>67.58</v>
      </c>
      <c r="I308">
        <v>33.840000000000003</v>
      </c>
      <c r="J308">
        <v>10.8</v>
      </c>
      <c r="K308">
        <v>125.9</v>
      </c>
      <c r="L308">
        <v>26.57</v>
      </c>
    </row>
    <row r="309" spans="1:12" x14ac:dyDescent="0.3">
      <c r="A309" s="3">
        <v>75.510000000000005</v>
      </c>
      <c r="B309" s="3">
        <v>41.02</v>
      </c>
      <c r="C309" s="3">
        <v>7.69</v>
      </c>
      <c r="D309" s="3">
        <v>28.51</v>
      </c>
      <c r="E309" s="3">
        <v>97.6</v>
      </c>
      <c r="F309" s="3">
        <v>50.71</v>
      </c>
      <c r="G309">
        <v>102.81</v>
      </c>
      <c r="H309">
        <v>67.56</v>
      </c>
      <c r="I309">
        <v>33.83</v>
      </c>
      <c r="J309">
        <v>10.81</v>
      </c>
      <c r="K309">
        <v>125.88</v>
      </c>
      <c r="L309">
        <v>26.58</v>
      </c>
    </row>
    <row r="310" spans="1:12" x14ac:dyDescent="0.3">
      <c r="A310" s="3">
        <v>75.510000000000005</v>
      </c>
      <c r="B310" s="3">
        <v>41.02</v>
      </c>
      <c r="C310" s="3">
        <v>7.69</v>
      </c>
      <c r="D310" s="3">
        <v>28.51</v>
      </c>
      <c r="E310" s="3">
        <v>97.6</v>
      </c>
      <c r="F310" s="3">
        <v>50.71</v>
      </c>
      <c r="G310">
        <v>102.75</v>
      </c>
      <c r="H310">
        <v>67.55</v>
      </c>
      <c r="I310">
        <v>33.82</v>
      </c>
      <c r="J310">
        <v>10.84</v>
      </c>
      <c r="K310">
        <v>125.87</v>
      </c>
      <c r="L310">
        <v>26.64</v>
      </c>
    </row>
    <row r="311" spans="1:12" x14ac:dyDescent="0.3">
      <c r="A311" s="3">
        <v>75.510000000000005</v>
      </c>
      <c r="B311" s="3">
        <v>41.02</v>
      </c>
      <c r="C311" s="3">
        <v>7.69</v>
      </c>
      <c r="D311" s="3">
        <v>28.51</v>
      </c>
      <c r="E311" s="3">
        <v>97.6</v>
      </c>
      <c r="F311" s="3">
        <v>50.71</v>
      </c>
      <c r="G311">
        <v>102.75</v>
      </c>
      <c r="H311">
        <v>67.5</v>
      </c>
      <c r="I311">
        <v>33.78</v>
      </c>
      <c r="J311">
        <v>10.85</v>
      </c>
      <c r="K311">
        <v>125.82</v>
      </c>
      <c r="L311">
        <v>26.65</v>
      </c>
    </row>
    <row r="312" spans="1:12" x14ac:dyDescent="0.3">
      <c r="A312" s="3">
        <v>75.510000000000005</v>
      </c>
      <c r="B312" s="3">
        <v>41.02</v>
      </c>
      <c r="C312" s="3">
        <v>7.69</v>
      </c>
      <c r="D312" s="3">
        <v>28.51</v>
      </c>
      <c r="E312" s="3">
        <v>97.6</v>
      </c>
      <c r="F312" s="3">
        <v>50.71</v>
      </c>
      <c r="G312">
        <v>102.71</v>
      </c>
      <c r="H312">
        <v>67.5</v>
      </c>
      <c r="I312">
        <v>33.770000000000003</v>
      </c>
      <c r="J312">
        <v>10.87</v>
      </c>
      <c r="K312">
        <v>125.82</v>
      </c>
      <c r="L312">
        <v>26.69</v>
      </c>
    </row>
    <row r="313" spans="1:12" x14ac:dyDescent="0.3">
      <c r="A313" s="3">
        <v>75.510000000000005</v>
      </c>
      <c r="B313" s="3">
        <v>41.02</v>
      </c>
      <c r="C313" s="3">
        <v>7.69</v>
      </c>
      <c r="D313" s="3">
        <v>28.51</v>
      </c>
      <c r="E313" s="3">
        <v>97.6</v>
      </c>
      <c r="F313" s="3">
        <v>50.71</v>
      </c>
      <c r="G313">
        <v>102.69</v>
      </c>
      <c r="H313">
        <v>67.47</v>
      </c>
      <c r="I313">
        <v>33.74</v>
      </c>
      <c r="J313">
        <v>10.87</v>
      </c>
      <c r="K313">
        <v>125.78</v>
      </c>
      <c r="L313">
        <v>26.71</v>
      </c>
    </row>
    <row r="314" spans="1:12" x14ac:dyDescent="0.3">
      <c r="A314" s="3">
        <v>75.510000000000005</v>
      </c>
      <c r="B314" s="3">
        <v>41.02</v>
      </c>
      <c r="C314" s="3">
        <v>7.69</v>
      </c>
      <c r="D314" s="3">
        <v>28.51</v>
      </c>
      <c r="E314" s="3">
        <v>97.6</v>
      </c>
      <c r="F314" s="3">
        <v>50.71</v>
      </c>
      <c r="G314">
        <v>102.69</v>
      </c>
      <c r="H314">
        <v>67.44</v>
      </c>
      <c r="I314">
        <v>33.72</v>
      </c>
      <c r="J314">
        <v>10.88</v>
      </c>
      <c r="K314">
        <v>125.75</v>
      </c>
      <c r="L314">
        <v>26.71</v>
      </c>
    </row>
    <row r="315" spans="1:12" x14ac:dyDescent="0.3">
      <c r="A315" s="3">
        <v>75.510000000000005</v>
      </c>
      <c r="B315" s="3">
        <v>41.02</v>
      </c>
      <c r="C315" s="3">
        <v>7.69</v>
      </c>
      <c r="D315" s="3">
        <v>28.51</v>
      </c>
      <c r="E315" s="3">
        <v>97.6</v>
      </c>
      <c r="F315" s="3">
        <v>50.71</v>
      </c>
      <c r="G315">
        <v>102.7</v>
      </c>
      <c r="H315">
        <v>67.44</v>
      </c>
      <c r="I315">
        <v>33.72</v>
      </c>
      <c r="J315">
        <v>10.83</v>
      </c>
      <c r="K315">
        <v>125.75</v>
      </c>
      <c r="L315">
        <v>26.68</v>
      </c>
    </row>
    <row r="316" spans="1:12" x14ac:dyDescent="0.3">
      <c r="A316" s="3">
        <v>75.510000000000005</v>
      </c>
      <c r="B316" s="3">
        <v>41.02</v>
      </c>
      <c r="C316" s="3">
        <v>7.69</v>
      </c>
      <c r="D316" s="3">
        <v>28.51</v>
      </c>
      <c r="E316" s="3">
        <v>97.6</v>
      </c>
      <c r="F316" s="3">
        <v>50.71</v>
      </c>
      <c r="G316">
        <v>102.7</v>
      </c>
      <c r="H316">
        <v>67.45</v>
      </c>
      <c r="I316">
        <v>33.72</v>
      </c>
      <c r="J316">
        <v>10.81</v>
      </c>
      <c r="K316">
        <v>125.77</v>
      </c>
      <c r="L316">
        <v>26.67</v>
      </c>
    </row>
    <row r="317" spans="1:12" x14ac:dyDescent="0.3">
      <c r="A317" s="3">
        <v>75.510000000000005</v>
      </c>
      <c r="B317" s="3">
        <v>41.02</v>
      </c>
      <c r="C317" s="3">
        <v>7.69</v>
      </c>
      <c r="D317" s="3">
        <v>28.51</v>
      </c>
      <c r="E317" s="3">
        <v>97.6</v>
      </c>
      <c r="F317" s="3">
        <v>50.71</v>
      </c>
      <c r="G317">
        <v>102.69</v>
      </c>
      <c r="H317">
        <v>67.45</v>
      </c>
      <c r="I317">
        <v>33.72</v>
      </c>
      <c r="J317">
        <v>10.79</v>
      </c>
      <c r="K317">
        <v>125.77</v>
      </c>
      <c r="L317">
        <v>26.66</v>
      </c>
    </row>
    <row r="318" spans="1:12" x14ac:dyDescent="0.3">
      <c r="A318" s="3">
        <v>75.510000000000005</v>
      </c>
      <c r="B318" s="3">
        <v>41.02</v>
      </c>
      <c r="C318" s="3">
        <v>7.69</v>
      </c>
      <c r="D318" s="3">
        <v>28.51</v>
      </c>
      <c r="E318" s="3">
        <v>97.6</v>
      </c>
      <c r="F318" s="3">
        <v>50.71</v>
      </c>
      <c r="G318">
        <v>102.71</v>
      </c>
      <c r="H318">
        <v>67.44</v>
      </c>
      <c r="I318">
        <v>33.71</v>
      </c>
      <c r="J318">
        <v>10.77</v>
      </c>
      <c r="K318">
        <v>125.76</v>
      </c>
      <c r="L318">
        <v>26.65</v>
      </c>
    </row>
    <row r="319" spans="1:12" x14ac:dyDescent="0.3">
      <c r="A319" s="3">
        <v>75.510000000000005</v>
      </c>
      <c r="B319" s="3">
        <v>41.02</v>
      </c>
      <c r="C319" s="3">
        <v>7.69</v>
      </c>
      <c r="D319" s="3">
        <v>28.51</v>
      </c>
      <c r="E319" s="3">
        <v>97.6</v>
      </c>
      <c r="F319" s="3">
        <v>50.71</v>
      </c>
      <c r="G319">
        <v>102.7</v>
      </c>
      <c r="H319">
        <v>67.45</v>
      </c>
      <c r="I319">
        <v>33.71</v>
      </c>
      <c r="J319">
        <v>10.77</v>
      </c>
      <c r="K319">
        <v>125.77</v>
      </c>
      <c r="L319">
        <v>26.65</v>
      </c>
    </row>
    <row r="320" spans="1:12" x14ac:dyDescent="0.3">
      <c r="A320" s="3">
        <v>75.510000000000005</v>
      </c>
      <c r="B320" s="3">
        <v>41.02</v>
      </c>
      <c r="C320" s="3">
        <v>7.69</v>
      </c>
      <c r="D320" s="3">
        <v>28.51</v>
      </c>
      <c r="E320" s="3">
        <v>97.6</v>
      </c>
      <c r="F320" s="3">
        <v>50.71</v>
      </c>
      <c r="G320">
        <v>102.69</v>
      </c>
      <c r="H320">
        <v>67.45</v>
      </c>
      <c r="I320">
        <v>33.71</v>
      </c>
      <c r="J320">
        <v>10.76</v>
      </c>
      <c r="K320">
        <v>125.76</v>
      </c>
      <c r="L320">
        <v>26.66</v>
      </c>
    </row>
    <row r="321" spans="1:12" x14ac:dyDescent="0.3">
      <c r="A321" s="3">
        <v>75.510000000000005</v>
      </c>
      <c r="B321" s="3">
        <v>41.02</v>
      </c>
      <c r="C321" s="3">
        <v>7.69</v>
      </c>
      <c r="D321" s="3">
        <v>28.51</v>
      </c>
      <c r="E321" s="3">
        <v>97.6</v>
      </c>
      <c r="F321" s="3">
        <v>50.71</v>
      </c>
      <c r="G321">
        <v>102.67</v>
      </c>
      <c r="H321">
        <v>67.44</v>
      </c>
      <c r="I321">
        <v>33.700000000000003</v>
      </c>
      <c r="J321">
        <v>10.75</v>
      </c>
      <c r="K321">
        <v>125.75</v>
      </c>
      <c r="L321">
        <v>26.66</v>
      </c>
    </row>
    <row r="322" spans="1:12" x14ac:dyDescent="0.3">
      <c r="A322" s="3">
        <v>75.510000000000005</v>
      </c>
      <c r="B322" s="3">
        <v>41.02</v>
      </c>
      <c r="C322" s="3">
        <v>7.69</v>
      </c>
      <c r="D322" s="3">
        <v>28.51</v>
      </c>
      <c r="E322" s="3">
        <v>97.6</v>
      </c>
      <c r="F322" s="3">
        <v>50.71</v>
      </c>
      <c r="G322">
        <v>102.65</v>
      </c>
      <c r="H322">
        <v>67.42</v>
      </c>
      <c r="I322">
        <v>33.68</v>
      </c>
      <c r="J322">
        <v>10.76</v>
      </c>
      <c r="K322">
        <v>125.74</v>
      </c>
      <c r="L322">
        <v>26.69</v>
      </c>
    </row>
    <row r="323" spans="1:12" x14ac:dyDescent="0.3">
      <c r="A323" s="3">
        <v>75.510000000000005</v>
      </c>
      <c r="B323" s="3">
        <v>41.02</v>
      </c>
      <c r="C323" s="3">
        <v>7.69</v>
      </c>
      <c r="D323" s="3">
        <v>28.51</v>
      </c>
      <c r="E323" s="3">
        <v>97.6</v>
      </c>
      <c r="F323" s="3">
        <v>50.71</v>
      </c>
      <c r="G323">
        <v>102.6</v>
      </c>
      <c r="H323">
        <v>67.400000000000006</v>
      </c>
      <c r="I323">
        <v>33.659999999999997</v>
      </c>
      <c r="J323">
        <v>10.78</v>
      </c>
      <c r="K323">
        <v>125.71</v>
      </c>
      <c r="L323">
        <v>26.74</v>
      </c>
    </row>
    <row r="324" spans="1:12" x14ac:dyDescent="0.3">
      <c r="A324" s="3">
        <v>75.510000000000005</v>
      </c>
      <c r="B324" s="3">
        <v>41.02</v>
      </c>
      <c r="C324" s="3">
        <v>7.69</v>
      </c>
      <c r="D324" s="3">
        <v>28.51</v>
      </c>
      <c r="E324" s="3">
        <v>97.6</v>
      </c>
      <c r="F324" s="3">
        <v>50.71</v>
      </c>
      <c r="G324">
        <v>102.57</v>
      </c>
      <c r="H324">
        <v>67.349999999999994</v>
      </c>
      <c r="I324">
        <v>33.61</v>
      </c>
      <c r="J324">
        <v>10.81</v>
      </c>
      <c r="K324">
        <v>125.66</v>
      </c>
      <c r="L324">
        <v>26.78</v>
      </c>
    </row>
    <row r="325" spans="1:12" x14ac:dyDescent="0.3">
      <c r="A325" s="3">
        <v>75.510000000000005</v>
      </c>
      <c r="B325" s="3">
        <v>41.02</v>
      </c>
      <c r="C325" s="3">
        <v>7.69</v>
      </c>
      <c r="D325" s="3">
        <v>28.51</v>
      </c>
      <c r="E325" s="3">
        <v>97.6</v>
      </c>
      <c r="F325" s="3">
        <v>50.71</v>
      </c>
      <c r="G325">
        <v>102.54</v>
      </c>
      <c r="H325">
        <v>67.319999999999993</v>
      </c>
      <c r="I325">
        <v>33.58</v>
      </c>
      <c r="J325">
        <v>10.83</v>
      </c>
      <c r="K325">
        <v>125.63</v>
      </c>
      <c r="L325">
        <v>26.81</v>
      </c>
    </row>
    <row r="326" spans="1:12" x14ac:dyDescent="0.3">
      <c r="A326" s="3">
        <v>75.510000000000005</v>
      </c>
      <c r="B326" s="3">
        <v>41.02</v>
      </c>
      <c r="C326" s="3">
        <v>7.69</v>
      </c>
      <c r="D326" s="3">
        <v>28.51</v>
      </c>
      <c r="E326" s="3">
        <v>97.6</v>
      </c>
      <c r="F326" s="3">
        <v>50.71</v>
      </c>
      <c r="G326">
        <v>102.51</v>
      </c>
      <c r="H326">
        <v>67.290000000000006</v>
      </c>
      <c r="I326">
        <v>33.56</v>
      </c>
      <c r="J326">
        <v>10.85</v>
      </c>
      <c r="K326">
        <v>125.6</v>
      </c>
      <c r="L326">
        <v>26.85</v>
      </c>
    </row>
    <row r="327" spans="1:12" x14ac:dyDescent="0.3">
      <c r="A327" s="3">
        <v>75.510000000000005</v>
      </c>
      <c r="B327" s="3">
        <v>41.02</v>
      </c>
      <c r="C327" s="3">
        <v>7.69</v>
      </c>
      <c r="D327" s="3">
        <v>28.51</v>
      </c>
      <c r="E327" s="3">
        <v>97.6</v>
      </c>
      <c r="F327" s="3">
        <v>50.71</v>
      </c>
      <c r="G327">
        <v>102.47</v>
      </c>
      <c r="H327">
        <v>67.260000000000005</v>
      </c>
      <c r="I327">
        <v>33.54</v>
      </c>
      <c r="J327">
        <v>10.87</v>
      </c>
      <c r="K327">
        <v>125.57</v>
      </c>
      <c r="L327">
        <v>26.89</v>
      </c>
    </row>
    <row r="328" spans="1:12" x14ac:dyDescent="0.3">
      <c r="A328" s="3">
        <v>75.510000000000005</v>
      </c>
      <c r="B328" s="3">
        <v>41.02</v>
      </c>
      <c r="C328" s="3">
        <v>7.69</v>
      </c>
      <c r="D328" s="3">
        <v>28.51</v>
      </c>
      <c r="E328" s="3">
        <v>97.6</v>
      </c>
      <c r="F328" s="3">
        <v>50.71</v>
      </c>
      <c r="G328">
        <v>102.44</v>
      </c>
      <c r="H328">
        <v>67.22</v>
      </c>
      <c r="I328">
        <v>33.5</v>
      </c>
      <c r="J328">
        <v>10.89</v>
      </c>
      <c r="K328">
        <v>125.53</v>
      </c>
      <c r="L328">
        <v>26.93</v>
      </c>
    </row>
    <row r="329" spans="1:12" x14ac:dyDescent="0.3">
      <c r="A329" s="3">
        <v>75.510000000000005</v>
      </c>
      <c r="B329" s="3">
        <v>41.02</v>
      </c>
      <c r="C329" s="3">
        <v>7.69</v>
      </c>
      <c r="D329" s="3">
        <v>28.51</v>
      </c>
      <c r="E329" s="3">
        <v>97.6</v>
      </c>
      <c r="F329" s="3">
        <v>50.71</v>
      </c>
      <c r="G329">
        <v>102.42</v>
      </c>
      <c r="H329">
        <v>67.19</v>
      </c>
      <c r="I329">
        <v>33.47</v>
      </c>
      <c r="J329">
        <v>10.89</v>
      </c>
      <c r="K329">
        <v>125.5</v>
      </c>
      <c r="L329">
        <v>26.95</v>
      </c>
    </row>
    <row r="330" spans="1:12" x14ac:dyDescent="0.3">
      <c r="A330" s="3">
        <v>75.510000000000005</v>
      </c>
      <c r="B330" s="3">
        <v>41.02</v>
      </c>
      <c r="C330" s="3">
        <v>7.69</v>
      </c>
      <c r="D330" s="3">
        <v>28.51</v>
      </c>
      <c r="E330" s="3">
        <v>97.6</v>
      </c>
      <c r="F330" s="3">
        <v>50.71</v>
      </c>
      <c r="G330">
        <v>102.38</v>
      </c>
      <c r="H330">
        <v>67.17</v>
      </c>
      <c r="I330">
        <v>33.450000000000003</v>
      </c>
      <c r="J330">
        <v>10.89</v>
      </c>
      <c r="K330">
        <v>125.48</v>
      </c>
      <c r="L330">
        <v>26.97</v>
      </c>
    </row>
    <row r="331" spans="1:12" x14ac:dyDescent="0.3">
      <c r="A331" s="3">
        <v>75.510000000000005</v>
      </c>
      <c r="B331" s="3">
        <v>41.02</v>
      </c>
      <c r="C331" s="3">
        <v>7.69</v>
      </c>
      <c r="D331" s="3">
        <v>28.51</v>
      </c>
      <c r="E331" s="3">
        <v>97.6</v>
      </c>
      <c r="F331" s="3">
        <v>50.71</v>
      </c>
      <c r="G331">
        <v>102.37</v>
      </c>
      <c r="H331">
        <v>67.13</v>
      </c>
      <c r="I331">
        <v>33.409999999999997</v>
      </c>
      <c r="J331">
        <v>10.89</v>
      </c>
      <c r="K331">
        <v>125.44</v>
      </c>
      <c r="L331">
        <v>26.98</v>
      </c>
    </row>
    <row r="332" spans="1:12" x14ac:dyDescent="0.3">
      <c r="A332" s="3">
        <v>75.510000000000005</v>
      </c>
      <c r="B332" s="3">
        <v>41.02</v>
      </c>
      <c r="C332" s="3">
        <v>7.69</v>
      </c>
      <c r="D332" s="3">
        <v>28.51</v>
      </c>
      <c r="E332" s="3">
        <v>97.6</v>
      </c>
      <c r="F332" s="3">
        <v>50.71</v>
      </c>
      <c r="G332">
        <v>102.31</v>
      </c>
      <c r="H332">
        <v>67.12</v>
      </c>
      <c r="I332">
        <v>33.39</v>
      </c>
      <c r="J332">
        <v>10.88</v>
      </c>
      <c r="K332">
        <v>125.43</v>
      </c>
      <c r="L332">
        <v>27.03</v>
      </c>
    </row>
    <row r="333" spans="1:12" x14ac:dyDescent="0.3">
      <c r="A333" s="3">
        <v>75.510000000000005</v>
      </c>
      <c r="B333" s="3">
        <v>41.02</v>
      </c>
      <c r="C333" s="3">
        <v>7.69</v>
      </c>
      <c r="D333" s="3">
        <v>28.51</v>
      </c>
      <c r="E333" s="3">
        <v>97.6</v>
      </c>
      <c r="F333" s="3">
        <v>50.71</v>
      </c>
      <c r="G333">
        <v>102.29</v>
      </c>
      <c r="H333">
        <v>67.06</v>
      </c>
      <c r="I333">
        <v>33.340000000000003</v>
      </c>
      <c r="J333">
        <v>10.87</v>
      </c>
      <c r="K333">
        <v>125.37</v>
      </c>
      <c r="L333">
        <v>27.04</v>
      </c>
    </row>
    <row r="334" spans="1:12" x14ac:dyDescent="0.3">
      <c r="A334" s="3">
        <v>75.510000000000005</v>
      </c>
      <c r="B334" s="3">
        <v>41.02</v>
      </c>
      <c r="C334" s="3">
        <v>7.69</v>
      </c>
      <c r="D334" s="3">
        <v>28.51</v>
      </c>
      <c r="E334" s="3">
        <v>97.6</v>
      </c>
      <c r="F334" s="3">
        <v>50.71</v>
      </c>
      <c r="G334">
        <v>102.28</v>
      </c>
      <c r="H334">
        <v>67.040000000000006</v>
      </c>
      <c r="I334">
        <v>33.32</v>
      </c>
      <c r="J334">
        <v>10.87</v>
      </c>
      <c r="K334">
        <v>125.36</v>
      </c>
      <c r="L334">
        <v>27.05</v>
      </c>
    </row>
    <row r="335" spans="1:12" x14ac:dyDescent="0.3">
      <c r="A335" s="3">
        <v>75.510000000000005</v>
      </c>
      <c r="B335" s="3">
        <v>41.02</v>
      </c>
      <c r="C335" s="3">
        <v>7.69</v>
      </c>
      <c r="D335" s="3">
        <v>28.51</v>
      </c>
      <c r="E335" s="3">
        <v>97.6</v>
      </c>
      <c r="F335" s="3">
        <v>50.71</v>
      </c>
      <c r="G335">
        <v>102.22</v>
      </c>
      <c r="H335">
        <v>67.03</v>
      </c>
      <c r="I335">
        <v>33.299999999999997</v>
      </c>
      <c r="J335">
        <v>10.85</v>
      </c>
      <c r="K335">
        <v>125.34</v>
      </c>
      <c r="L335">
        <v>27.09</v>
      </c>
    </row>
    <row r="336" spans="1:12" x14ac:dyDescent="0.3">
      <c r="A336" s="3">
        <v>75.510000000000005</v>
      </c>
      <c r="B336" s="3">
        <v>41.02</v>
      </c>
      <c r="C336" s="3">
        <v>7.69</v>
      </c>
      <c r="D336" s="3">
        <v>28.51</v>
      </c>
      <c r="E336" s="3">
        <v>97.6</v>
      </c>
      <c r="F336" s="3">
        <v>50.71</v>
      </c>
      <c r="G336">
        <v>102.16</v>
      </c>
      <c r="H336">
        <v>66.97</v>
      </c>
      <c r="I336">
        <v>33.229999999999997</v>
      </c>
      <c r="J336">
        <v>10.85</v>
      </c>
      <c r="K336">
        <v>125.28</v>
      </c>
      <c r="L336">
        <v>27.14</v>
      </c>
    </row>
    <row r="337" spans="1:12" x14ac:dyDescent="0.3">
      <c r="A337" s="3">
        <v>75.510000000000005</v>
      </c>
      <c r="B337" s="3">
        <v>41.02</v>
      </c>
      <c r="C337" s="3">
        <v>7.69</v>
      </c>
      <c r="D337" s="3">
        <v>28.51</v>
      </c>
      <c r="E337" s="3">
        <v>97.6</v>
      </c>
      <c r="F337" s="3">
        <v>50.71</v>
      </c>
      <c r="G337">
        <v>102.09</v>
      </c>
      <c r="H337">
        <v>66.91</v>
      </c>
      <c r="I337">
        <v>33.18</v>
      </c>
      <c r="J337">
        <v>10.85</v>
      </c>
      <c r="K337">
        <v>125.23</v>
      </c>
      <c r="L337">
        <v>27.19</v>
      </c>
    </row>
    <row r="338" spans="1:12" x14ac:dyDescent="0.3">
      <c r="A338" s="3">
        <v>75.510000000000005</v>
      </c>
      <c r="B338" s="3">
        <v>41.02</v>
      </c>
      <c r="C338" s="3">
        <v>7.69</v>
      </c>
      <c r="D338" s="3">
        <v>28.51</v>
      </c>
      <c r="E338" s="3">
        <v>97.6</v>
      </c>
      <c r="F338" s="3">
        <v>50.71</v>
      </c>
      <c r="G338">
        <v>102.04</v>
      </c>
      <c r="H338">
        <v>66.84</v>
      </c>
      <c r="I338">
        <v>33.11</v>
      </c>
      <c r="J338">
        <v>10.82</v>
      </c>
      <c r="K338">
        <v>125.16</v>
      </c>
      <c r="L338">
        <v>27.22</v>
      </c>
    </row>
    <row r="339" spans="1:12" x14ac:dyDescent="0.3">
      <c r="A339" s="3">
        <v>75.510000000000005</v>
      </c>
      <c r="B339" s="3">
        <v>41.02</v>
      </c>
      <c r="C339" s="3">
        <v>7.69</v>
      </c>
      <c r="D339" s="3">
        <v>28.51</v>
      </c>
      <c r="E339" s="3">
        <v>97.6</v>
      </c>
      <c r="F339" s="3">
        <v>50.71</v>
      </c>
      <c r="G339">
        <v>102.02</v>
      </c>
      <c r="H339">
        <v>66.790000000000006</v>
      </c>
      <c r="I339">
        <v>33.04</v>
      </c>
      <c r="J339">
        <v>10.82</v>
      </c>
      <c r="K339">
        <v>125.1</v>
      </c>
      <c r="L339">
        <v>27.24</v>
      </c>
    </row>
    <row r="340" spans="1:12" x14ac:dyDescent="0.3">
      <c r="A340" s="3">
        <v>75.510000000000005</v>
      </c>
      <c r="B340" s="3">
        <v>41.02</v>
      </c>
      <c r="C340" s="3">
        <v>7.69</v>
      </c>
      <c r="D340" s="3">
        <v>28.51</v>
      </c>
      <c r="E340" s="3">
        <v>97.6</v>
      </c>
      <c r="F340" s="3">
        <v>50.71</v>
      </c>
      <c r="G340">
        <v>101.98</v>
      </c>
      <c r="H340">
        <v>66.760000000000005</v>
      </c>
      <c r="I340">
        <v>33.020000000000003</v>
      </c>
      <c r="J340">
        <v>10.79</v>
      </c>
      <c r="K340">
        <v>125.08</v>
      </c>
      <c r="L340">
        <v>27.26</v>
      </c>
    </row>
    <row r="341" spans="1:12" x14ac:dyDescent="0.3">
      <c r="A341" s="3">
        <v>75.510000000000005</v>
      </c>
      <c r="B341" s="3">
        <v>41.02</v>
      </c>
      <c r="C341" s="3">
        <v>7.69</v>
      </c>
      <c r="D341" s="3">
        <v>28.51</v>
      </c>
      <c r="E341" s="3">
        <v>97.6</v>
      </c>
      <c r="F341" s="3">
        <v>50.71</v>
      </c>
      <c r="G341">
        <v>101.91</v>
      </c>
      <c r="H341">
        <v>66.72</v>
      </c>
      <c r="I341">
        <v>32.97</v>
      </c>
      <c r="J341">
        <v>10.74</v>
      </c>
      <c r="K341">
        <v>125.04</v>
      </c>
      <c r="L341">
        <v>27.29</v>
      </c>
    </row>
    <row r="342" spans="1:12" x14ac:dyDescent="0.3">
      <c r="A342" s="3">
        <v>75.510000000000005</v>
      </c>
      <c r="B342" s="3">
        <v>41.02</v>
      </c>
      <c r="C342" s="3">
        <v>7.69</v>
      </c>
      <c r="D342" s="3">
        <v>28.51</v>
      </c>
      <c r="E342" s="3">
        <v>97.6</v>
      </c>
      <c r="F342" s="3">
        <v>50.71</v>
      </c>
      <c r="G342">
        <v>101.81</v>
      </c>
      <c r="H342">
        <v>66.64</v>
      </c>
      <c r="I342">
        <v>32.880000000000003</v>
      </c>
      <c r="J342">
        <v>10.73</v>
      </c>
      <c r="K342">
        <v>124.97</v>
      </c>
      <c r="L342">
        <v>27.37</v>
      </c>
    </row>
    <row r="343" spans="1:12" x14ac:dyDescent="0.3">
      <c r="A343" s="3">
        <v>75.510000000000005</v>
      </c>
      <c r="B343" s="3">
        <v>41.02</v>
      </c>
      <c r="C343" s="3">
        <v>7.69</v>
      </c>
      <c r="D343" s="3">
        <v>28.51</v>
      </c>
      <c r="E343" s="3">
        <v>97.6</v>
      </c>
      <c r="F343" s="3">
        <v>50.71</v>
      </c>
      <c r="G343">
        <v>101.76</v>
      </c>
      <c r="H343">
        <v>66.540000000000006</v>
      </c>
      <c r="I343">
        <v>32.78</v>
      </c>
      <c r="J343">
        <v>10.71</v>
      </c>
      <c r="K343">
        <v>124.87</v>
      </c>
      <c r="L343">
        <v>27.4</v>
      </c>
    </row>
    <row r="344" spans="1:12" x14ac:dyDescent="0.3">
      <c r="A344" s="3">
        <v>75.510000000000005</v>
      </c>
      <c r="B344" s="3">
        <v>41.02</v>
      </c>
      <c r="C344" s="3">
        <v>7.69</v>
      </c>
      <c r="D344" s="3">
        <v>28.51</v>
      </c>
      <c r="E344" s="3">
        <v>97.6</v>
      </c>
      <c r="F344" s="3">
        <v>50.71</v>
      </c>
      <c r="G344">
        <v>101.67</v>
      </c>
      <c r="H344">
        <v>66.5</v>
      </c>
      <c r="I344">
        <v>32.729999999999997</v>
      </c>
      <c r="J344">
        <v>10.71</v>
      </c>
      <c r="K344">
        <v>124.83</v>
      </c>
      <c r="L344">
        <v>27.47</v>
      </c>
    </row>
    <row r="345" spans="1:12" x14ac:dyDescent="0.3">
      <c r="A345" s="3">
        <v>75.510000000000005</v>
      </c>
      <c r="B345" s="3">
        <v>41.02</v>
      </c>
      <c r="C345" s="3">
        <v>7.69</v>
      </c>
      <c r="D345" s="3">
        <v>28.51</v>
      </c>
      <c r="E345" s="3">
        <v>97.6</v>
      </c>
      <c r="F345" s="3">
        <v>50.71</v>
      </c>
      <c r="G345">
        <v>101.59</v>
      </c>
      <c r="H345">
        <v>66.41</v>
      </c>
      <c r="I345">
        <v>32.64</v>
      </c>
      <c r="J345">
        <v>10.73</v>
      </c>
      <c r="K345">
        <v>124.74</v>
      </c>
      <c r="L345">
        <v>27.55</v>
      </c>
    </row>
    <row r="346" spans="1:12" x14ac:dyDescent="0.3">
      <c r="A346" s="3">
        <v>75.510000000000005</v>
      </c>
      <c r="B346" s="3">
        <v>41.02</v>
      </c>
      <c r="C346" s="3">
        <v>7.69</v>
      </c>
      <c r="D346" s="3">
        <v>28.51</v>
      </c>
      <c r="E346" s="3">
        <v>97.6</v>
      </c>
      <c r="F346" s="3">
        <v>50.71</v>
      </c>
      <c r="G346">
        <v>101.54</v>
      </c>
      <c r="H346">
        <v>66.33</v>
      </c>
      <c r="I346">
        <v>32.56</v>
      </c>
      <c r="J346">
        <v>10.78</v>
      </c>
      <c r="K346">
        <v>124.66</v>
      </c>
      <c r="L346">
        <v>27.62</v>
      </c>
    </row>
    <row r="347" spans="1:12" x14ac:dyDescent="0.3">
      <c r="A347" s="3">
        <v>75.510000000000005</v>
      </c>
      <c r="B347" s="3">
        <v>41.02</v>
      </c>
      <c r="C347" s="3">
        <v>7.69</v>
      </c>
      <c r="D347" s="3">
        <v>28.51</v>
      </c>
      <c r="E347" s="3">
        <v>97.6</v>
      </c>
      <c r="F347" s="3">
        <v>50.71</v>
      </c>
      <c r="G347">
        <v>101.44</v>
      </c>
      <c r="H347">
        <v>66.27</v>
      </c>
      <c r="I347">
        <v>32.51</v>
      </c>
      <c r="J347">
        <v>10.79</v>
      </c>
      <c r="K347">
        <v>124.6</v>
      </c>
      <c r="L347">
        <v>27.7</v>
      </c>
    </row>
    <row r="348" spans="1:12" x14ac:dyDescent="0.3">
      <c r="A348" s="3">
        <v>75.510000000000005</v>
      </c>
      <c r="B348" s="3">
        <v>41.02</v>
      </c>
      <c r="C348" s="3">
        <v>7.69</v>
      </c>
      <c r="D348" s="3">
        <v>28.51</v>
      </c>
      <c r="E348" s="3">
        <v>97.6</v>
      </c>
      <c r="F348" s="3">
        <v>50.71</v>
      </c>
      <c r="G348">
        <v>101.29</v>
      </c>
      <c r="H348">
        <v>66.17</v>
      </c>
      <c r="I348">
        <v>32.409999999999997</v>
      </c>
      <c r="J348">
        <v>10.84</v>
      </c>
      <c r="K348">
        <v>124.5</v>
      </c>
      <c r="L348">
        <v>27.84</v>
      </c>
    </row>
    <row r="349" spans="1:12" x14ac:dyDescent="0.3">
      <c r="A349" s="3">
        <v>75.510000000000005</v>
      </c>
      <c r="B349" s="3">
        <v>41.02</v>
      </c>
      <c r="C349" s="3">
        <v>7.69</v>
      </c>
      <c r="D349" s="3">
        <v>28.51</v>
      </c>
      <c r="E349" s="3">
        <v>97.6</v>
      </c>
      <c r="F349" s="3">
        <v>50.71</v>
      </c>
      <c r="G349">
        <v>101.24</v>
      </c>
      <c r="H349">
        <v>66.02</v>
      </c>
      <c r="I349">
        <v>32.26</v>
      </c>
      <c r="J349">
        <v>10.84</v>
      </c>
      <c r="K349">
        <v>124.35</v>
      </c>
      <c r="L349">
        <v>27.88</v>
      </c>
    </row>
    <row r="350" spans="1:12" x14ac:dyDescent="0.3">
      <c r="A350" s="3">
        <v>75.510000000000005</v>
      </c>
      <c r="B350" s="3">
        <v>41.02</v>
      </c>
      <c r="C350" s="3">
        <v>7.69</v>
      </c>
      <c r="D350" s="3">
        <v>28.51</v>
      </c>
      <c r="E350" s="3">
        <v>97.6</v>
      </c>
      <c r="F350" s="3">
        <v>50.71</v>
      </c>
      <c r="G350">
        <v>101.1</v>
      </c>
      <c r="H350">
        <v>65.97</v>
      </c>
      <c r="I350">
        <v>32.21</v>
      </c>
      <c r="J350">
        <v>10.83</v>
      </c>
      <c r="K350">
        <v>124.3</v>
      </c>
      <c r="L350">
        <v>27.99</v>
      </c>
    </row>
    <row r="351" spans="1:12" x14ac:dyDescent="0.3">
      <c r="A351" s="3">
        <v>75.510000000000005</v>
      </c>
      <c r="B351" s="3">
        <v>41.02</v>
      </c>
      <c r="C351" s="3">
        <v>7.69</v>
      </c>
      <c r="D351" s="3">
        <v>28.51</v>
      </c>
      <c r="E351" s="3">
        <v>97.6</v>
      </c>
      <c r="F351" s="3">
        <v>50.71</v>
      </c>
      <c r="G351">
        <v>100.92</v>
      </c>
      <c r="H351">
        <v>65.83</v>
      </c>
      <c r="I351">
        <v>32.06</v>
      </c>
      <c r="J351">
        <v>10.79</v>
      </c>
      <c r="K351">
        <v>124.16</v>
      </c>
      <c r="L351">
        <v>28.11</v>
      </c>
    </row>
    <row r="352" spans="1:12" x14ac:dyDescent="0.3">
      <c r="A352" s="3">
        <v>75.510000000000005</v>
      </c>
      <c r="B352" s="3">
        <v>41.02</v>
      </c>
      <c r="C352" s="3">
        <v>7.69</v>
      </c>
      <c r="D352" s="3">
        <v>28.51</v>
      </c>
      <c r="E352" s="3">
        <v>97.6</v>
      </c>
      <c r="F352" s="3">
        <v>50.71</v>
      </c>
      <c r="G352">
        <v>100.77</v>
      </c>
      <c r="H352">
        <v>65.650000000000006</v>
      </c>
      <c r="I352">
        <v>31.87</v>
      </c>
      <c r="J352">
        <v>10.74</v>
      </c>
      <c r="K352">
        <v>123.99</v>
      </c>
      <c r="L352">
        <v>28.2</v>
      </c>
    </row>
    <row r="353" spans="1:12" x14ac:dyDescent="0.3">
      <c r="A353" s="3">
        <v>75.510000000000005</v>
      </c>
      <c r="B353" s="3">
        <v>41.02</v>
      </c>
      <c r="C353" s="3">
        <v>7.69</v>
      </c>
      <c r="D353" s="3">
        <v>28.51</v>
      </c>
      <c r="E353" s="3">
        <v>97.6</v>
      </c>
      <c r="F353" s="3">
        <v>50.71</v>
      </c>
      <c r="G353">
        <v>100.71</v>
      </c>
      <c r="H353">
        <v>65.489999999999995</v>
      </c>
      <c r="I353">
        <v>31.7</v>
      </c>
      <c r="J353">
        <v>10.68</v>
      </c>
      <c r="K353">
        <v>123.84</v>
      </c>
      <c r="L353">
        <v>28.21</v>
      </c>
    </row>
    <row r="354" spans="1:12" x14ac:dyDescent="0.3">
      <c r="A354" s="3">
        <v>75.510000000000005</v>
      </c>
      <c r="B354" s="3">
        <v>41.02</v>
      </c>
      <c r="C354" s="3">
        <v>7.69</v>
      </c>
      <c r="D354" s="3">
        <v>28.51</v>
      </c>
      <c r="E354" s="3">
        <v>97.6</v>
      </c>
      <c r="F354" s="3">
        <v>50.71</v>
      </c>
      <c r="G354">
        <v>100.51</v>
      </c>
      <c r="H354">
        <v>65.430000000000007</v>
      </c>
      <c r="I354">
        <v>31.62</v>
      </c>
      <c r="J354">
        <v>10.67</v>
      </c>
      <c r="K354">
        <v>123.78</v>
      </c>
      <c r="L354">
        <v>28.36</v>
      </c>
    </row>
    <row r="355" spans="1:12" x14ac:dyDescent="0.3">
      <c r="A355" s="3">
        <v>75.510000000000005</v>
      </c>
      <c r="B355" s="3">
        <v>41.02</v>
      </c>
      <c r="C355" s="3">
        <v>7.69</v>
      </c>
      <c r="D355" s="3">
        <v>28.51</v>
      </c>
      <c r="E355" s="3">
        <v>97.6</v>
      </c>
      <c r="F355" s="3">
        <v>50.71</v>
      </c>
      <c r="G355">
        <v>100.34</v>
      </c>
      <c r="H355">
        <v>65.22</v>
      </c>
      <c r="I355">
        <v>31.4</v>
      </c>
      <c r="J355">
        <v>10.75</v>
      </c>
      <c r="K355">
        <v>123.58</v>
      </c>
      <c r="L355">
        <v>28.53</v>
      </c>
    </row>
    <row r="356" spans="1:12" x14ac:dyDescent="0.3">
      <c r="A356" s="3">
        <v>75.510000000000005</v>
      </c>
      <c r="B356" s="3">
        <v>41.02</v>
      </c>
      <c r="C356" s="3">
        <v>7.69</v>
      </c>
      <c r="D356" s="3">
        <v>28.51</v>
      </c>
      <c r="E356" s="3">
        <v>97.6</v>
      </c>
      <c r="F356" s="3">
        <v>50.71</v>
      </c>
      <c r="G356">
        <v>100.19</v>
      </c>
      <c r="H356">
        <v>65.05</v>
      </c>
      <c r="I356">
        <v>31.24</v>
      </c>
      <c r="J356">
        <v>10.82</v>
      </c>
      <c r="K356">
        <v>123.41</v>
      </c>
      <c r="L356">
        <v>28.68</v>
      </c>
    </row>
    <row r="357" spans="1:12" x14ac:dyDescent="0.3">
      <c r="A357" s="3">
        <v>75.510000000000005</v>
      </c>
      <c r="B357" s="3">
        <v>41.02</v>
      </c>
      <c r="C357" s="3">
        <v>7.69</v>
      </c>
      <c r="D357" s="3">
        <v>28.51</v>
      </c>
      <c r="E357" s="3">
        <v>97.6</v>
      </c>
      <c r="F357" s="3">
        <v>50.71</v>
      </c>
      <c r="G357">
        <v>100.07</v>
      </c>
      <c r="H357">
        <v>64.900000000000006</v>
      </c>
      <c r="I357">
        <v>31.09</v>
      </c>
      <c r="J357">
        <v>10.89</v>
      </c>
      <c r="K357">
        <v>123.25</v>
      </c>
      <c r="L357">
        <v>28.81</v>
      </c>
    </row>
    <row r="358" spans="1:12" x14ac:dyDescent="0.3">
      <c r="A358" s="3">
        <v>75.510000000000005</v>
      </c>
      <c r="B358" s="3">
        <v>41.02</v>
      </c>
      <c r="C358" s="3">
        <v>7.69</v>
      </c>
      <c r="D358" s="3">
        <v>28.51</v>
      </c>
      <c r="E358" s="3">
        <v>97.6</v>
      </c>
      <c r="F358" s="3">
        <v>50.71</v>
      </c>
      <c r="G358">
        <v>100</v>
      </c>
      <c r="H358">
        <v>64.78</v>
      </c>
      <c r="I358">
        <v>30.97</v>
      </c>
      <c r="J358">
        <v>10.88</v>
      </c>
      <c r="K358">
        <v>123.14</v>
      </c>
      <c r="L358">
        <v>28.86</v>
      </c>
    </row>
    <row r="359" spans="1:12" x14ac:dyDescent="0.3">
      <c r="A359" s="3">
        <v>75.510000000000005</v>
      </c>
      <c r="B359" s="3">
        <v>41.02</v>
      </c>
      <c r="C359" s="3">
        <v>7.69</v>
      </c>
      <c r="D359" s="3">
        <v>28.51</v>
      </c>
      <c r="E359" s="3">
        <v>97.6</v>
      </c>
      <c r="F359" s="3">
        <v>50.71</v>
      </c>
      <c r="G359">
        <v>99.81</v>
      </c>
      <c r="H359">
        <v>64.7</v>
      </c>
      <c r="I359">
        <v>30.89</v>
      </c>
      <c r="J359">
        <v>10.92</v>
      </c>
      <c r="K359">
        <v>123.06</v>
      </c>
      <c r="L359">
        <v>29.01</v>
      </c>
    </row>
    <row r="360" spans="1:12" x14ac:dyDescent="0.3">
      <c r="A360" s="3">
        <v>75.510000000000005</v>
      </c>
      <c r="B360" s="3">
        <v>41.02</v>
      </c>
      <c r="C360" s="3">
        <v>7.69</v>
      </c>
      <c r="D360" s="3">
        <v>28.51</v>
      </c>
      <c r="E360" s="3">
        <v>97.6</v>
      </c>
      <c r="F360" s="3">
        <v>50.71</v>
      </c>
      <c r="G360">
        <v>99.69</v>
      </c>
      <c r="H360">
        <v>64.52</v>
      </c>
      <c r="I360">
        <v>30.7</v>
      </c>
      <c r="J360">
        <v>10.92</v>
      </c>
      <c r="K360">
        <v>122.88</v>
      </c>
      <c r="L360">
        <v>29.1</v>
      </c>
    </row>
    <row r="361" spans="1:12" x14ac:dyDescent="0.3">
      <c r="A361" s="3">
        <v>75.510000000000005</v>
      </c>
      <c r="B361" s="3">
        <v>41.02</v>
      </c>
      <c r="C361" s="3">
        <v>7.69</v>
      </c>
      <c r="D361" s="3">
        <v>28.51</v>
      </c>
      <c r="E361" s="3">
        <v>97.6</v>
      </c>
      <c r="F361" s="3">
        <v>50.71</v>
      </c>
      <c r="G361">
        <v>99.51</v>
      </c>
      <c r="H361">
        <v>64.400000000000006</v>
      </c>
      <c r="I361">
        <v>30.57</v>
      </c>
      <c r="J361">
        <v>11</v>
      </c>
      <c r="K361">
        <v>122.76</v>
      </c>
      <c r="L361">
        <v>29.27</v>
      </c>
    </row>
    <row r="362" spans="1:12" x14ac:dyDescent="0.3">
      <c r="A362" s="3">
        <v>75.510000000000005</v>
      </c>
      <c r="B362" s="3">
        <v>41.02</v>
      </c>
      <c r="C362" s="3">
        <v>7.69</v>
      </c>
      <c r="D362" s="3">
        <v>28.51</v>
      </c>
      <c r="E362" s="3">
        <v>97.6</v>
      </c>
      <c r="F362" s="3">
        <v>50.71</v>
      </c>
      <c r="G362">
        <v>99.3</v>
      </c>
      <c r="H362">
        <v>64.209999999999994</v>
      </c>
      <c r="I362">
        <v>30.4</v>
      </c>
      <c r="J362">
        <v>11.07</v>
      </c>
      <c r="K362">
        <v>122.58</v>
      </c>
      <c r="L362">
        <v>29.46</v>
      </c>
    </row>
    <row r="363" spans="1:12" x14ac:dyDescent="0.3">
      <c r="A363" s="3">
        <v>75.510000000000005</v>
      </c>
      <c r="B363" s="3">
        <v>41.02</v>
      </c>
      <c r="C363" s="3">
        <v>7.69</v>
      </c>
      <c r="D363" s="3">
        <v>28.51</v>
      </c>
      <c r="E363" s="3">
        <v>97.6</v>
      </c>
      <c r="F363" s="3">
        <v>50.71</v>
      </c>
      <c r="G363">
        <v>99.24</v>
      </c>
      <c r="H363">
        <v>64</v>
      </c>
      <c r="I363">
        <v>30.18</v>
      </c>
      <c r="J363">
        <v>11.05</v>
      </c>
      <c r="K363">
        <v>122.36</v>
      </c>
      <c r="L363">
        <v>29.49</v>
      </c>
    </row>
    <row r="364" spans="1:12" x14ac:dyDescent="0.3">
      <c r="A364" s="3">
        <v>75.510000000000005</v>
      </c>
      <c r="B364" s="3">
        <v>41.02</v>
      </c>
      <c r="C364" s="3">
        <v>7.69</v>
      </c>
      <c r="D364" s="3">
        <v>28.51</v>
      </c>
      <c r="E364" s="3">
        <v>97.6</v>
      </c>
      <c r="F364" s="3">
        <v>50.71</v>
      </c>
      <c r="G364">
        <v>99.09</v>
      </c>
      <c r="H364">
        <v>63.94</v>
      </c>
      <c r="I364">
        <v>30.11</v>
      </c>
      <c r="J364">
        <v>11.07</v>
      </c>
      <c r="K364">
        <v>122.31</v>
      </c>
      <c r="L364">
        <v>29.61</v>
      </c>
    </row>
    <row r="365" spans="1:12" x14ac:dyDescent="0.3">
      <c r="A365" s="3">
        <v>75.510000000000005</v>
      </c>
      <c r="B365" s="3">
        <v>41.02</v>
      </c>
      <c r="C365" s="3">
        <v>7.69</v>
      </c>
      <c r="D365" s="3">
        <v>28.51</v>
      </c>
      <c r="E365" s="3">
        <v>97.6</v>
      </c>
      <c r="F365" s="3">
        <v>50.71</v>
      </c>
      <c r="G365">
        <v>98.92</v>
      </c>
      <c r="H365">
        <v>63.79</v>
      </c>
      <c r="I365">
        <v>29.95</v>
      </c>
      <c r="J365">
        <v>11.14</v>
      </c>
      <c r="K365">
        <v>122.15</v>
      </c>
      <c r="L365">
        <v>29.76</v>
      </c>
    </row>
    <row r="366" spans="1:12" x14ac:dyDescent="0.3">
      <c r="A366" s="3">
        <v>75.510000000000005</v>
      </c>
      <c r="B366" s="3">
        <v>41.02</v>
      </c>
      <c r="C366" s="3">
        <v>7.69</v>
      </c>
      <c r="D366" s="3">
        <v>28.51</v>
      </c>
      <c r="E366" s="3">
        <v>97.6</v>
      </c>
      <c r="F366" s="3">
        <v>50.71</v>
      </c>
      <c r="G366">
        <v>98.83</v>
      </c>
      <c r="H366">
        <v>63.61</v>
      </c>
      <c r="I366">
        <v>29.78</v>
      </c>
      <c r="J366">
        <v>11.18</v>
      </c>
      <c r="K366">
        <v>121.98</v>
      </c>
      <c r="L366">
        <v>29.84</v>
      </c>
    </row>
    <row r="367" spans="1:12" x14ac:dyDescent="0.3">
      <c r="A367" s="3">
        <v>75.510000000000005</v>
      </c>
      <c r="B367" s="3">
        <v>41.02</v>
      </c>
      <c r="C367" s="3">
        <v>7.69</v>
      </c>
      <c r="D367" s="3">
        <v>28.51</v>
      </c>
      <c r="E367" s="3">
        <v>97.6</v>
      </c>
      <c r="F367" s="3">
        <v>50.71</v>
      </c>
      <c r="G367">
        <v>98.69</v>
      </c>
      <c r="H367">
        <v>63.53</v>
      </c>
      <c r="I367">
        <v>29.7</v>
      </c>
      <c r="J367">
        <v>11.3</v>
      </c>
      <c r="K367">
        <v>121.9</v>
      </c>
      <c r="L367">
        <v>30</v>
      </c>
    </row>
    <row r="368" spans="1:12" x14ac:dyDescent="0.3">
      <c r="A368" s="3">
        <v>75.510000000000005</v>
      </c>
      <c r="B368" s="3">
        <v>41.02</v>
      </c>
      <c r="C368" s="3">
        <v>7.69</v>
      </c>
      <c r="D368" s="3">
        <v>28.51</v>
      </c>
      <c r="E368" s="3">
        <v>97.6</v>
      </c>
      <c r="F368" s="3">
        <v>50.71</v>
      </c>
      <c r="G368">
        <v>98.66</v>
      </c>
      <c r="H368">
        <v>63.39</v>
      </c>
      <c r="I368">
        <v>29.57</v>
      </c>
      <c r="J368">
        <v>11.36</v>
      </c>
      <c r="K368">
        <v>121.75</v>
      </c>
      <c r="L368">
        <v>30.05</v>
      </c>
    </row>
    <row r="369" spans="1:12" x14ac:dyDescent="0.3">
      <c r="A369" s="3">
        <v>75.510000000000005</v>
      </c>
      <c r="B369" s="3">
        <v>41.02</v>
      </c>
      <c r="C369" s="3">
        <v>7.69</v>
      </c>
      <c r="D369" s="3">
        <v>28.51</v>
      </c>
      <c r="E369" s="3">
        <v>97.6</v>
      </c>
      <c r="F369" s="3">
        <v>50.71</v>
      </c>
      <c r="G369">
        <v>98.58</v>
      </c>
      <c r="H369">
        <v>63.36</v>
      </c>
      <c r="I369">
        <v>29.55</v>
      </c>
      <c r="J369">
        <v>11.47</v>
      </c>
      <c r="K369">
        <v>121.73</v>
      </c>
      <c r="L369">
        <v>30.15</v>
      </c>
    </row>
    <row r="370" spans="1:12" x14ac:dyDescent="0.3">
      <c r="A370" s="3">
        <v>75.510000000000005</v>
      </c>
      <c r="B370" s="3">
        <v>41.02</v>
      </c>
      <c r="C370" s="3">
        <v>7.69</v>
      </c>
      <c r="D370" s="3">
        <v>28.51</v>
      </c>
      <c r="E370" s="3">
        <v>97.6</v>
      </c>
      <c r="F370" s="3">
        <v>50.71</v>
      </c>
      <c r="G370">
        <v>98.6</v>
      </c>
      <c r="H370">
        <v>63.29</v>
      </c>
      <c r="I370">
        <v>29.49</v>
      </c>
      <c r="J370">
        <v>11.5</v>
      </c>
      <c r="K370">
        <v>121.65</v>
      </c>
      <c r="L370">
        <v>30.16</v>
      </c>
    </row>
    <row r="371" spans="1:12" x14ac:dyDescent="0.3">
      <c r="A371" s="3">
        <v>75.510000000000005</v>
      </c>
      <c r="B371" s="3">
        <v>41.02</v>
      </c>
      <c r="C371" s="3">
        <v>7.69</v>
      </c>
      <c r="D371" s="3">
        <v>28.51</v>
      </c>
      <c r="E371" s="3">
        <v>97.6</v>
      </c>
      <c r="F371" s="3">
        <v>50.71</v>
      </c>
      <c r="G371">
        <v>98.57</v>
      </c>
      <c r="H371">
        <v>63.3</v>
      </c>
      <c r="I371">
        <v>29.52</v>
      </c>
      <c r="J371">
        <v>11.57</v>
      </c>
      <c r="K371">
        <v>121.66</v>
      </c>
      <c r="L371">
        <v>30.21</v>
      </c>
    </row>
    <row r="372" spans="1:12" x14ac:dyDescent="0.3">
      <c r="A372" s="3">
        <v>75.510000000000005</v>
      </c>
      <c r="B372" s="3">
        <v>41.02</v>
      </c>
      <c r="C372" s="3">
        <v>7.69</v>
      </c>
      <c r="D372" s="3">
        <v>28.51</v>
      </c>
      <c r="E372" s="3">
        <v>97.6</v>
      </c>
      <c r="F372" s="3">
        <v>50.71</v>
      </c>
      <c r="G372">
        <v>98.66</v>
      </c>
      <c r="H372">
        <v>63.28</v>
      </c>
      <c r="I372">
        <v>29.51</v>
      </c>
      <c r="J372">
        <v>11.6</v>
      </c>
      <c r="K372">
        <v>121.64</v>
      </c>
      <c r="L372">
        <v>30.16</v>
      </c>
    </row>
    <row r="373" spans="1:12" x14ac:dyDescent="0.3">
      <c r="A373" s="3">
        <v>75.510000000000005</v>
      </c>
      <c r="B373" s="3">
        <v>41.02</v>
      </c>
      <c r="C373" s="3">
        <v>7.69</v>
      </c>
      <c r="D373" s="3">
        <v>28.51</v>
      </c>
      <c r="E373" s="3">
        <v>97.6</v>
      </c>
      <c r="F373" s="3">
        <v>50.71</v>
      </c>
      <c r="G373">
        <v>98.65</v>
      </c>
      <c r="H373">
        <v>63.37</v>
      </c>
      <c r="I373">
        <v>29.61</v>
      </c>
      <c r="J373">
        <v>11.62</v>
      </c>
      <c r="K373">
        <v>121.72</v>
      </c>
      <c r="L373">
        <v>30.18</v>
      </c>
    </row>
    <row r="374" spans="1:12" x14ac:dyDescent="0.3">
      <c r="A374" s="3">
        <v>75.510000000000005</v>
      </c>
      <c r="B374" s="3">
        <v>41.02</v>
      </c>
      <c r="C374" s="3">
        <v>7.69</v>
      </c>
      <c r="D374" s="3">
        <v>28.51</v>
      </c>
      <c r="E374" s="3">
        <v>97.6</v>
      </c>
      <c r="F374" s="3">
        <v>50.71</v>
      </c>
      <c r="G374">
        <v>98.71</v>
      </c>
      <c r="H374">
        <v>63.37</v>
      </c>
      <c r="I374">
        <v>29.61</v>
      </c>
      <c r="J374">
        <v>11.65</v>
      </c>
      <c r="K374">
        <v>121.72</v>
      </c>
      <c r="L374">
        <v>30.15</v>
      </c>
    </row>
    <row r="375" spans="1:12" x14ac:dyDescent="0.3">
      <c r="A375" s="3">
        <v>75.510000000000005</v>
      </c>
      <c r="B375" s="3">
        <v>41.02</v>
      </c>
      <c r="C375" s="3">
        <v>7.69</v>
      </c>
      <c r="D375" s="3">
        <v>28.51</v>
      </c>
      <c r="E375" s="3">
        <v>97.6</v>
      </c>
      <c r="F375" s="3">
        <v>50.71</v>
      </c>
      <c r="G375">
        <v>98.8</v>
      </c>
      <c r="H375">
        <v>63.43</v>
      </c>
      <c r="I375">
        <v>29.68</v>
      </c>
      <c r="J375">
        <v>11.64</v>
      </c>
      <c r="K375">
        <v>121.77</v>
      </c>
      <c r="L375">
        <v>30.08</v>
      </c>
    </row>
    <row r="376" spans="1:12" x14ac:dyDescent="0.3">
      <c r="A376" s="3">
        <v>75.510000000000005</v>
      </c>
      <c r="B376" s="3">
        <v>41.02</v>
      </c>
      <c r="C376" s="3">
        <v>7.69</v>
      </c>
      <c r="D376" s="3">
        <v>28.51</v>
      </c>
      <c r="E376" s="3">
        <v>97.6</v>
      </c>
      <c r="F376" s="3">
        <v>50.71</v>
      </c>
      <c r="G376">
        <v>98.81</v>
      </c>
      <c r="H376">
        <v>63.52</v>
      </c>
      <c r="I376">
        <v>29.78</v>
      </c>
      <c r="J376">
        <v>11.66</v>
      </c>
      <c r="K376">
        <v>121.86</v>
      </c>
      <c r="L376">
        <v>30.09</v>
      </c>
    </row>
    <row r="377" spans="1:12" x14ac:dyDescent="0.3">
      <c r="A377" s="3">
        <v>75.510000000000005</v>
      </c>
      <c r="B377" s="3">
        <v>41.02</v>
      </c>
      <c r="C377" s="3">
        <v>7.69</v>
      </c>
      <c r="D377" s="3">
        <v>28.51</v>
      </c>
      <c r="E377" s="3">
        <v>97.6</v>
      </c>
      <c r="F377" s="3">
        <v>50.71</v>
      </c>
      <c r="G377">
        <v>98.84</v>
      </c>
      <c r="H377">
        <v>63.53</v>
      </c>
      <c r="I377">
        <v>29.79</v>
      </c>
      <c r="J377">
        <v>11.66</v>
      </c>
      <c r="K377">
        <v>121.87</v>
      </c>
      <c r="L377">
        <v>30.07</v>
      </c>
    </row>
    <row r="378" spans="1:12" x14ac:dyDescent="0.3">
      <c r="A378" s="3">
        <v>75.510000000000005</v>
      </c>
      <c r="B378" s="3">
        <v>41.02</v>
      </c>
      <c r="C378" s="3">
        <v>7.69</v>
      </c>
      <c r="D378" s="3">
        <v>28.51</v>
      </c>
      <c r="E378" s="3">
        <v>97.6</v>
      </c>
      <c r="F378" s="3">
        <v>50.71</v>
      </c>
      <c r="G378">
        <v>98.85</v>
      </c>
      <c r="H378">
        <v>63.56</v>
      </c>
      <c r="I378">
        <v>29.82</v>
      </c>
      <c r="J378">
        <v>11.66</v>
      </c>
      <c r="K378">
        <v>121.9</v>
      </c>
      <c r="L378">
        <v>30.06</v>
      </c>
    </row>
    <row r="379" spans="1:12" x14ac:dyDescent="0.3">
      <c r="A379" s="3">
        <v>75.510000000000005</v>
      </c>
      <c r="B379" s="3">
        <v>41.02</v>
      </c>
      <c r="C379" s="3">
        <v>7.69</v>
      </c>
      <c r="D379" s="3">
        <v>28.51</v>
      </c>
      <c r="E379" s="3">
        <v>97.6</v>
      </c>
      <c r="F379" s="3">
        <v>50.71</v>
      </c>
      <c r="G379">
        <v>98.87</v>
      </c>
      <c r="H379">
        <v>63.57</v>
      </c>
      <c r="I379">
        <v>29.83</v>
      </c>
      <c r="J379">
        <v>11.66</v>
      </c>
      <c r="K379">
        <v>121.91</v>
      </c>
      <c r="L379">
        <v>30.05</v>
      </c>
    </row>
    <row r="380" spans="1:12" x14ac:dyDescent="0.3">
      <c r="A380" s="3">
        <v>75.510000000000005</v>
      </c>
      <c r="B380" s="3">
        <v>41.02</v>
      </c>
      <c r="C380" s="3">
        <v>7.69</v>
      </c>
      <c r="D380" s="3">
        <v>28.51</v>
      </c>
      <c r="E380" s="3">
        <v>97.6</v>
      </c>
      <c r="F380" s="3">
        <v>50.71</v>
      </c>
      <c r="G380">
        <v>98.89</v>
      </c>
      <c r="H380">
        <v>63.59</v>
      </c>
      <c r="I380">
        <v>29.85</v>
      </c>
      <c r="J380">
        <v>11.65</v>
      </c>
      <c r="K380">
        <v>121.93</v>
      </c>
      <c r="L380">
        <v>30.03</v>
      </c>
    </row>
    <row r="381" spans="1:12" x14ac:dyDescent="0.3">
      <c r="A381" s="3">
        <v>75.510000000000005</v>
      </c>
      <c r="B381" s="3">
        <v>41.02</v>
      </c>
      <c r="C381" s="3">
        <v>7.69</v>
      </c>
      <c r="D381" s="3">
        <v>28.51</v>
      </c>
      <c r="E381" s="3">
        <v>97.6</v>
      </c>
      <c r="F381" s="3">
        <v>50.71</v>
      </c>
      <c r="G381">
        <v>98.91</v>
      </c>
      <c r="H381">
        <v>63.62</v>
      </c>
      <c r="I381">
        <v>29.88</v>
      </c>
      <c r="J381">
        <v>11.63</v>
      </c>
      <c r="K381">
        <v>121.95</v>
      </c>
      <c r="L381">
        <v>30.01</v>
      </c>
    </row>
    <row r="382" spans="1:12" x14ac:dyDescent="0.3">
      <c r="A382" s="3">
        <v>75.510000000000005</v>
      </c>
      <c r="B382" s="3">
        <v>41.02</v>
      </c>
      <c r="C382" s="3">
        <v>7.69</v>
      </c>
      <c r="D382" s="3">
        <v>28.51</v>
      </c>
      <c r="E382" s="3">
        <v>97.6</v>
      </c>
      <c r="F382" s="3">
        <v>50.71</v>
      </c>
      <c r="G382">
        <v>98.94</v>
      </c>
      <c r="H382">
        <v>63.63</v>
      </c>
      <c r="I382">
        <v>29.89</v>
      </c>
      <c r="J382">
        <v>11.61</v>
      </c>
      <c r="K382">
        <v>121.97</v>
      </c>
      <c r="L382">
        <v>29.98</v>
      </c>
    </row>
    <row r="383" spans="1:12" x14ac:dyDescent="0.3">
      <c r="A383" s="3">
        <v>75.510000000000005</v>
      </c>
      <c r="B383" s="3">
        <v>41.02</v>
      </c>
      <c r="C383" s="3">
        <v>7.69</v>
      </c>
      <c r="D383" s="3">
        <v>28.51</v>
      </c>
      <c r="E383" s="3">
        <v>97.6</v>
      </c>
      <c r="F383" s="3">
        <v>50.71</v>
      </c>
      <c r="G383">
        <v>98.97</v>
      </c>
      <c r="H383">
        <v>63.66</v>
      </c>
      <c r="I383">
        <v>29.92</v>
      </c>
      <c r="J383">
        <v>11.6</v>
      </c>
      <c r="K383">
        <v>122</v>
      </c>
      <c r="L383">
        <v>29.96</v>
      </c>
    </row>
    <row r="384" spans="1:12" x14ac:dyDescent="0.3">
      <c r="A384" s="3">
        <v>75.510000000000005</v>
      </c>
      <c r="B384" s="3">
        <v>41.02</v>
      </c>
      <c r="C384" s="3">
        <v>7.69</v>
      </c>
      <c r="D384" s="3">
        <v>28.51</v>
      </c>
      <c r="E384" s="3">
        <v>97.6</v>
      </c>
      <c r="F384" s="3">
        <v>50.71</v>
      </c>
      <c r="G384">
        <v>99.04</v>
      </c>
      <c r="H384">
        <v>63.69</v>
      </c>
      <c r="I384">
        <v>29.94</v>
      </c>
      <c r="J384">
        <v>11.55</v>
      </c>
      <c r="K384">
        <v>122.03</v>
      </c>
      <c r="L384">
        <v>29.88</v>
      </c>
    </row>
    <row r="385" spans="1:12" x14ac:dyDescent="0.3">
      <c r="A385" s="3">
        <v>75.510000000000005</v>
      </c>
      <c r="B385" s="3">
        <v>41.02</v>
      </c>
      <c r="C385" s="3">
        <v>7.69</v>
      </c>
      <c r="D385" s="3">
        <v>28.51</v>
      </c>
      <c r="E385" s="3">
        <v>97.6</v>
      </c>
      <c r="F385" s="3">
        <v>50.71</v>
      </c>
      <c r="G385">
        <v>99.13</v>
      </c>
      <c r="H385">
        <v>63.76</v>
      </c>
      <c r="I385">
        <v>30.01</v>
      </c>
      <c r="J385">
        <v>11.49</v>
      </c>
      <c r="K385">
        <v>122.1</v>
      </c>
      <c r="L385">
        <v>29.79</v>
      </c>
    </row>
    <row r="386" spans="1:12" x14ac:dyDescent="0.3">
      <c r="A386" s="3">
        <v>75.510000000000005</v>
      </c>
      <c r="B386" s="3">
        <v>41.02</v>
      </c>
      <c r="C386" s="3">
        <v>7.69</v>
      </c>
      <c r="D386" s="3">
        <v>28.51</v>
      </c>
      <c r="E386" s="3">
        <v>97.6</v>
      </c>
      <c r="F386" s="3">
        <v>50.71</v>
      </c>
      <c r="G386">
        <v>99.18</v>
      </c>
      <c r="H386">
        <v>63.85</v>
      </c>
      <c r="I386">
        <v>30.09</v>
      </c>
      <c r="J386">
        <v>11.47</v>
      </c>
      <c r="K386">
        <v>122.19</v>
      </c>
      <c r="L386">
        <v>29.74</v>
      </c>
    </row>
    <row r="387" spans="1:12" x14ac:dyDescent="0.3">
      <c r="A387" s="3">
        <v>75.510000000000005</v>
      </c>
      <c r="B387" s="3">
        <v>41.02</v>
      </c>
      <c r="C387" s="3">
        <v>7.69</v>
      </c>
      <c r="D387" s="3">
        <v>28.51</v>
      </c>
      <c r="E387" s="3">
        <v>97.6</v>
      </c>
      <c r="F387" s="3">
        <v>50.71</v>
      </c>
      <c r="G387">
        <v>99.25</v>
      </c>
      <c r="H387">
        <v>63.9</v>
      </c>
      <c r="I387">
        <v>30.14</v>
      </c>
      <c r="J387">
        <v>11.42</v>
      </c>
      <c r="K387">
        <v>122.25</v>
      </c>
      <c r="L387">
        <v>29.67</v>
      </c>
    </row>
    <row r="388" spans="1:12" x14ac:dyDescent="0.3">
      <c r="A388" s="3">
        <v>75.510000000000005</v>
      </c>
      <c r="B388" s="3">
        <v>41.02</v>
      </c>
      <c r="C388" s="3">
        <v>7.69</v>
      </c>
      <c r="D388" s="3">
        <v>28.51</v>
      </c>
      <c r="E388" s="3">
        <v>97.6</v>
      </c>
      <c r="F388" s="3">
        <v>50.71</v>
      </c>
      <c r="G388">
        <v>99.24</v>
      </c>
      <c r="H388">
        <v>63.97</v>
      </c>
      <c r="I388">
        <v>30.21</v>
      </c>
      <c r="J388">
        <v>11.42</v>
      </c>
      <c r="K388">
        <v>122.31</v>
      </c>
      <c r="L388">
        <v>29.68</v>
      </c>
    </row>
    <row r="389" spans="1:12" x14ac:dyDescent="0.3">
      <c r="A389" s="3">
        <v>75.510000000000005</v>
      </c>
      <c r="B389" s="3">
        <v>41.02</v>
      </c>
      <c r="C389" s="3">
        <v>7.69</v>
      </c>
      <c r="D389" s="3">
        <v>28.51</v>
      </c>
      <c r="E389" s="3">
        <v>97.6</v>
      </c>
      <c r="F389" s="3">
        <v>50.71</v>
      </c>
      <c r="G389">
        <v>99.3</v>
      </c>
      <c r="H389">
        <v>63.96</v>
      </c>
      <c r="I389">
        <v>30.19</v>
      </c>
      <c r="J389">
        <v>11.38</v>
      </c>
      <c r="K389">
        <v>122.3</v>
      </c>
      <c r="L389">
        <v>29.62</v>
      </c>
    </row>
    <row r="390" spans="1:12" x14ac:dyDescent="0.3">
      <c r="A390" s="3">
        <v>75.510000000000005</v>
      </c>
      <c r="B390" s="3">
        <v>41.02</v>
      </c>
      <c r="C390" s="3">
        <v>7.69</v>
      </c>
      <c r="D390" s="3">
        <v>28.51</v>
      </c>
      <c r="E390" s="3">
        <v>97.6</v>
      </c>
      <c r="F390" s="3">
        <v>50.71</v>
      </c>
      <c r="G390">
        <v>99.32</v>
      </c>
      <c r="H390">
        <v>64.02</v>
      </c>
      <c r="I390">
        <v>30.25</v>
      </c>
      <c r="J390">
        <v>11.36</v>
      </c>
      <c r="K390">
        <v>122.37</v>
      </c>
      <c r="L390">
        <v>29.59</v>
      </c>
    </row>
    <row r="391" spans="1:12" x14ac:dyDescent="0.3">
      <c r="A391" s="3">
        <v>75.510000000000005</v>
      </c>
      <c r="B391" s="3">
        <v>41.02</v>
      </c>
      <c r="C391" s="3">
        <v>7.69</v>
      </c>
      <c r="D391" s="3">
        <v>28.51</v>
      </c>
      <c r="E391" s="3">
        <v>97.6</v>
      </c>
      <c r="F391" s="3">
        <v>50.71</v>
      </c>
      <c r="G391">
        <v>99.35</v>
      </c>
      <c r="H391">
        <v>64.03</v>
      </c>
      <c r="I391">
        <v>30.27</v>
      </c>
      <c r="J391">
        <v>11.35</v>
      </c>
      <c r="K391">
        <v>122.39</v>
      </c>
      <c r="L391">
        <v>29.57</v>
      </c>
    </row>
    <row r="392" spans="1:12" x14ac:dyDescent="0.3">
      <c r="A392" s="3">
        <v>75.510000000000005</v>
      </c>
      <c r="B392" s="3">
        <v>41.02</v>
      </c>
      <c r="C392" s="3">
        <v>7.69</v>
      </c>
      <c r="D392" s="3">
        <v>28.51</v>
      </c>
      <c r="E392" s="3">
        <v>97.6</v>
      </c>
      <c r="F392" s="3">
        <v>50.71</v>
      </c>
      <c r="G392">
        <v>99.4</v>
      </c>
      <c r="H392">
        <v>64.06</v>
      </c>
      <c r="I392">
        <v>30.29</v>
      </c>
      <c r="J392">
        <v>11.3</v>
      </c>
      <c r="K392">
        <v>122.42</v>
      </c>
      <c r="L392">
        <v>29.52</v>
      </c>
    </row>
    <row r="393" spans="1:12" x14ac:dyDescent="0.3">
      <c r="A393" s="3">
        <v>75.510000000000005</v>
      </c>
      <c r="B393" s="3">
        <v>41.02</v>
      </c>
      <c r="C393" s="3">
        <v>7.69</v>
      </c>
      <c r="D393" s="3">
        <v>28.51</v>
      </c>
      <c r="E393" s="3">
        <v>97.6</v>
      </c>
      <c r="F393" s="3">
        <v>50.71</v>
      </c>
      <c r="G393">
        <v>99.4</v>
      </c>
      <c r="H393">
        <v>64.11</v>
      </c>
      <c r="I393">
        <v>30.33</v>
      </c>
      <c r="J393">
        <v>11.3</v>
      </c>
      <c r="K393">
        <v>122.46</v>
      </c>
      <c r="L393">
        <v>29.51</v>
      </c>
    </row>
    <row r="394" spans="1:12" x14ac:dyDescent="0.3">
      <c r="A394" s="3">
        <v>75.510000000000005</v>
      </c>
      <c r="B394" s="3">
        <v>41.02</v>
      </c>
      <c r="C394" s="3">
        <v>7.69</v>
      </c>
      <c r="D394" s="3">
        <v>28.51</v>
      </c>
      <c r="E394" s="3">
        <v>97.6</v>
      </c>
      <c r="F394" s="3">
        <v>50.71</v>
      </c>
      <c r="G394">
        <v>99.43</v>
      </c>
      <c r="H394">
        <v>64.11</v>
      </c>
      <c r="I394">
        <v>30.33</v>
      </c>
      <c r="J394">
        <v>11.27</v>
      </c>
      <c r="K394">
        <v>122.47</v>
      </c>
      <c r="L394">
        <v>29.47</v>
      </c>
    </row>
    <row r="395" spans="1:12" x14ac:dyDescent="0.3">
      <c r="A395" s="3">
        <v>75.510000000000005</v>
      </c>
      <c r="B395" s="3">
        <v>41.02</v>
      </c>
      <c r="C395" s="3">
        <v>7.69</v>
      </c>
      <c r="D395" s="3">
        <v>28.51</v>
      </c>
      <c r="E395" s="3">
        <v>97.6</v>
      </c>
      <c r="F395" s="3">
        <v>50.71</v>
      </c>
      <c r="G395">
        <v>99.44</v>
      </c>
      <c r="H395">
        <v>64.14</v>
      </c>
      <c r="I395">
        <v>30.36</v>
      </c>
      <c r="J395">
        <v>11.25</v>
      </c>
      <c r="K395">
        <v>122.5</v>
      </c>
      <c r="L395">
        <v>29.46</v>
      </c>
    </row>
    <row r="396" spans="1:12" x14ac:dyDescent="0.3">
      <c r="A396" s="3">
        <v>75.510000000000005</v>
      </c>
      <c r="B396" s="3">
        <v>41.02</v>
      </c>
      <c r="C396" s="3">
        <v>7.69</v>
      </c>
      <c r="D396" s="3">
        <v>28.51</v>
      </c>
      <c r="E396" s="3">
        <v>97.6</v>
      </c>
      <c r="F396" s="3">
        <v>50.71</v>
      </c>
      <c r="G396">
        <v>99.47</v>
      </c>
      <c r="H396">
        <v>64.150000000000006</v>
      </c>
      <c r="I396">
        <v>30.36</v>
      </c>
      <c r="J396">
        <v>11.23</v>
      </c>
      <c r="K396">
        <v>122.51</v>
      </c>
      <c r="L396">
        <v>29.43</v>
      </c>
    </row>
    <row r="397" spans="1:12" x14ac:dyDescent="0.3">
      <c r="A397" s="3">
        <v>75.510000000000005</v>
      </c>
      <c r="B397" s="3">
        <v>41.02</v>
      </c>
      <c r="C397" s="3">
        <v>7.69</v>
      </c>
      <c r="D397" s="3">
        <v>28.51</v>
      </c>
      <c r="E397" s="3">
        <v>97.6</v>
      </c>
      <c r="F397" s="3">
        <v>50.71</v>
      </c>
      <c r="G397">
        <v>99.48</v>
      </c>
      <c r="H397">
        <v>64.17</v>
      </c>
      <c r="I397">
        <v>30.38</v>
      </c>
      <c r="J397">
        <v>11.22</v>
      </c>
      <c r="K397">
        <v>122.53</v>
      </c>
      <c r="L397">
        <v>29.42</v>
      </c>
    </row>
    <row r="398" spans="1:12" x14ac:dyDescent="0.3">
      <c r="A398" s="3">
        <v>75.510000000000005</v>
      </c>
      <c r="B398" s="3">
        <v>41.02</v>
      </c>
      <c r="C398" s="3">
        <v>7.69</v>
      </c>
      <c r="D398" s="3">
        <v>28.51</v>
      </c>
      <c r="E398" s="3">
        <v>97.6</v>
      </c>
      <c r="F398" s="3">
        <v>50.71</v>
      </c>
      <c r="G398">
        <v>99.48</v>
      </c>
      <c r="H398">
        <v>64.180000000000007</v>
      </c>
      <c r="I398">
        <v>30.39</v>
      </c>
      <c r="J398">
        <v>11.23</v>
      </c>
      <c r="K398">
        <v>122.54</v>
      </c>
      <c r="L398">
        <v>29.42</v>
      </c>
    </row>
    <row r="399" spans="1:12" x14ac:dyDescent="0.3">
      <c r="A399" s="3">
        <v>75.510000000000005</v>
      </c>
      <c r="B399" s="3">
        <v>41.02</v>
      </c>
      <c r="C399" s="3">
        <v>7.69</v>
      </c>
      <c r="D399" s="3">
        <v>28.51</v>
      </c>
      <c r="E399" s="3">
        <v>97.6</v>
      </c>
      <c r="F399" s="3">
        <v>50.71</v>
      </c>
      <c r="G399">
        <v>99.52</v>
      </c>
      <c r="H399">
        <v>64.180000000000007</v>
      </c>
      <c r="I399">
        <v>30.39</v>
      </c>
      <c r="J399">
        <v>11.21</v>
      </c>
      <c r="K399">
        <v>122.54</v>
      </c>
      <c r="L399">
        <v>29.38</v>
      </c>
    </row>
    <row r="400" spans="1:12" x14ac:dyDescent="0.3">
      <c r="A400" s="3">
        <v>75.510000000000005</v>
      </c>
      <c r="B400" s="3">
        <v>41.02</v>
      </c>
      <c r="C400" s="3">
        <v>7.69</v>
      </c>
      <c r="D400" s="3">
        <v>28.51</v>
      </c>
      <c r="E400" s="3">
        <v>97.6</v>
      </c>
      <c r="F400" s="3">
        <v>50.71</v>
      </c>
      <c r="G400">
        <v>99.65</v>
      </c>
      <c r="H400">
        <v>64.22</v>
      </c>
      <c r="I400">
        <v>30.43</v>
      </c>
      <c r="J400">
        <v>11.22</v>
      </c>
      <c r="K400">
        <v>122.59</v>
      </c>
      <c r="L400">
        <v>29.29</v>
      </c>
    </row>
    <row r="401" spans="1:12" x14ac:dyDescent="0.3">
      <c r="A401" s="3">
        <v>75.510000000000005</v>
      </c>
      <c r="B401" s="3">
        <v>41.02</v>
      </c>
      <c r="C401" s="3">
        <v>7.69</v>
      </c>
      <c r="D401" s="3">
        <v>28.51</v>
      </c>
      <c r="E401" s="3">
        <v>97.6</v>
      </c>
      <c r="F401" s="3">
        <v>50.71</v>
      </c>
      <c r="G401">
        <v>99.65</v>
      </c>
      <c r="H401">
        <v>64.349999999999994</v>
      </c>
      <c r="I401">
        <v>30.58</v>
      </c>
      <c r="J401">
        <v>11.22</v>
      </c>
      <c r="K401">
        <v>122.72</v>
      </c>
      <c r="L401">
        <v>29.29</v>
      </c>
    </row>
    <row r="402" spans="1:12" x14ac:dyDescent="0.3">
      <c r="A402" s="3">
        <v>75.510000000000005</v>
      </c>
      <c r="B402" s="3">
        <v>41.02</v>
      </c>
      <c r="C402" s="3">
        <v>7.69</v>
      </c>
      <c r="D402" s="3">
        <v>28.51</v>
      </c>
      <c r="E402" s="3">
        <v>97.6</v>
      </c>
      <c r="F402" s="3">
        <v>50.71</v>
      </c>
      <c r="G402">
        <v>99.65</v>
      </c>
      <c r="H402">
        <v>64.349999999999994</v>
      </c>
      <c r="I402">
        <v>30.57</v>
      </c>
      <c r="J402">
        <v>11.22</v>
      </c>
      <c r="K402">
        <v>122.72</v>
      </c>
      <c r="L402">
        <v>29.29</v>
      </c>
    </row>
    <row r="403" spans="1:12" x14ac:dyDescent="0.3">
      <c r="A403" s="3">
        <v>75.510000000000005</v>
      </c>
      <c r="B403" s="3">
        <v>41.02</v>
      </c>
      <c r="C403" s="3">
        <v>7.69</v>
      </c>
      <c r="D403" s="3">
        <v>28.51</v>
      </c>
      <c r="E403" s="3">
        <v>97.6</v>
      </c>
      <c r="F403" s="3">
        <v>50.71</v>
      </c>
      <c r="G403">
        <v>99.65</v>
      </c>
      <c r="H403">
        <v>64.349999999999994</v>
      </c>
      <c r="I403">
        <v>30.57</v>
      </c>
      <c r="J403">
        <v>11.22</v>
      </c>
      <c r="K403">
        <v>122.72</v>
      </c>
      <c r="L403">
        <v>29.29</v>
      </c>
    </row>
    <row r="404" spans="1:12" x14ac:dyDescent="0.3">
      <c r="A404" s="3">
        <v>75.510000000000005</v>
      </c>
      <c r="B404" s="3">
        <v>41.02</v>
      </c>
      <c r="C404" s="3">
        <v>7.69</v>
      </c>
      <c r="D404" s="3">
        <v>28.51</v>
      </c>
      <c r="E404" s="3">
        <v>97.6</v>
      </c>
      <c r="F404" s="3">
        <v>50.71</v>
      </c>
      <c r="G404">
        <v>99.65</v>
      </c>
      <c r="H404">
        <v>64.349999999999994</v>
      </c>
      <c r="I404">
        <v>30.57</v>
      </c>
      <c r="J404">
        <v>11.22</v>
      </c>
      <c r="K404">
        <v>122.72</v>
      </c>
      <c r="L404">
        <v>29.29</v>
      </c>
    </row>
    <row r="405" spans="1:12" x14ac:dyDescent="0.3">
      <c r="A405" s="3">
        <v>75.510000000000005</v>
      </c>
      <c r="B405" s="3">
        <v>41.02</v>
      </c>
      <c r="C405" s="3">
        <v>7.69</v>
      </c>
      <c r="D405" s="3">
        <v>28.51</v>
      </c>
      <c r="E405" s="3">
        <v>97.6</v>
      </c>
      <c r="F405" s="3">
        <v>50.71</v>
      </c>
      <c r="G405">
        <v>99.65</v>
      </c>
      <c r="H405">
        <v>64.349999999999994</v>
      </c>
      <c r="I405">
        <v>30.57</v>
      </c>
      <c r="J405">
        <v>11.22</v>
      </c>
      <c r="K405">
        <v>122.72</v>
      </c>
      <c r="L405">
        <v>29.29</v>
      </c>
    </row>
    <row r="406" spans="1:12" x14ac:dyDescent="0.3">
      <c r="A406" s="3">
        <v>75.510000000000005</v>
      </c>
      <c r="B406" s="3">
        <v>41.02</v>
      </c>
      <c r="C406" s="3">
        <v>7.69</v>
      </c>
      <c r="D406" s="3">
        <v>28.51</v>
      </c>
      <c r="E406" s="3">
        <v>97.6</v>
      </c>
      <c r="F406" s="3">
        <v>50.71</v>
      </c>
      <c r="G406">
        <v>99.65</v>
      </c>
      <c r="H406">
        <v>64.349999999999994</v>
      </c>
      <c r="I406">
        <v>30.57</v>
      </c>
      <c r="J406">
        <v>11.22</v>
      </c>
      <c r="K406">
        <v>122.72</v>
      </c>
      <c r="L406">
        <v>29.29</v>
      </c>
    </row>
    <row r="407" spans="1:12" x14ac:dyDescent="0.3">
      <c r="A407" s="3">
        <v>75.510000000000005</v>
      </c>
      <c r="B407" s="3">
        <v>41.02</v>
      </c>
      <c r="C407" s="3">
        <v>7.69</v>
      </c>
      <c r="D407" s="3">
        <v>28.51</v>
      </c>
      <c r="E407" s="3">
        <v>97.6</v>
      </c>
      <c r="F407" s="3">
        <v>50.71</v>
      </c>
      <c r="G407">
        <v>99.64</v>
      </c>
      <c r="H407">
        <v>64.349999999999994</v>
      </c>
      <c r="I407">
        <v>30.57</v>
      </c>
      <c r="J407">
        <v>11.23</v>
      </c>
      <c r="K407">
        <v>122.72</v>
      </c>
      <c r="L407">
        <v>29.3</v>
      </c>
    </row>
    <row r="408" spans="1:12" x14ac:dyDescent="0.3">
      <c r="A408" s="3">
        <v>75.510000000000005</v>
      </c>
      <c r="B408" s="3">
        <v>41.02</v>
      </c>
      <c r="C408" s="3">
        <v>7.69</v>
      </c>
      <c r="D408" s="3">
        <v>28.51</v>
      </c>
      <c r="E408" s="3">
        <v>97.6</v>
      </c>
      <c r="F408" s="3">
        <v>50.71</v>
      </c>
      <c r="G408">
        <v>99.67</v>
      </c>
      <c r="H408">
        <v>64.349999999999994</v>
      </c>
      <c r="I408">
        <v>30.57</v>
      </c>
      <c r="J408">
        <v>11.25</v>
      </c>
      <c r="K408">
        <v>122.71</v>
      </c>
      <c r="L408">
        <v>29.29</v>
      </c>
    </row>
    <row r="409" spans="1:12" x14ac:dyDescent="0.3">
      <c r="A409" s="3">
        <v>75.510000000000005</v>
      </c>
      <c r="B409" s="3">
        <v>41.02</v>
      </c>
      <c r="C409" s="3">
        <v>7.69</v>
      </c>
      <c r="D409" s="3">
        <v>28.51</v>
      </c>
      <c r="E409" s="3">
        <v>97.6</v>
      </c>
      <c r="F409" s="3">
        <v>50.71</v>
      </c>
      <c r="G409">
        <v>99.69</v>
      </c>
      <c r="H409">
        <v>64.38</v>
      </c>
      <c r="I409">
        <v>30.61</v>
      </c>
      <c r="J409">
        <v>11.27</v>
      </c>
      <c r="K409">
        <v>122.74</v>
      </c>
      <c r="L409">
        <v>29.28</v>
      </c>
    </row>
    <row r="410" spans="1:12" x14ac:dyDescent="0.3">
      <c r="A410" s="3">
        <v>75.510000000000005</v>
      </c>
      <c r="B410" s="3">
        <v>41.02</v>
      </c>
      <c r="C410" s="3">
        <v>7.69</v>
      </c>
      <c r="D410" s="3">
        <v>28.51</v>
      </c>
      <c r="E410" s="3">
        <v>97.6</v>
      </c>
      <c r="F410" s="3">
        <v>50.71</v>
      </c>
      <c r="G410">
        <v>99.69</v>
      </c>
      <c r="H410">
        <v>64.400000000000006</v>
      </c>
      <c r="I410">
        <v>30.63</v>
      </c>
      <c r="J410">
        <v>11.26</v>
      </c>
      <c r="K410">
        <v>122.76</v>
      </c>
      <c r="L410">
        <v>29.28</v>
      </c>
    </row>
    <row r="411" spans="1:12" x14ac:dyDescent="0.3">
      <c r="A411" s="3">
        <v>75.510000000000005</v>
      </c>
      <c r="B411" s="3">
        <v>41.02</v>
      </c>
      <c r="C411" s="3">
        <v>7.69</v>
      </c>
      <c r="D411" s="3">
        <v>28.51</v>
      </c>
      <c r="E411" s="3">
        <v>97.6</v>
      </c>
      <c r="F411" s="3">
        <v>50.71</v>
      </c>
      <c r="G411">
        <v>99.7</v>
      </c>
      <c r="H411">
        <v>64.400000000000006</v>
      </c>
      <c r="I411">
        <v>30.63</v>
      </c>
      <c r="J411">
        <v>11.28</v>
      </c>
      <c r="K411">
        <v>122.76</v>
      </c>
      <c r="L411">
        <v>29.27</v>
      </c>
    </row>
    <row r="412" spans="1:12" x14ac:dyDescent="0.3">
      <c r="A412" s="3">
        <v>75.510000000000005</v>
      </c>
      <c r="B412" s="3">
        <v>41.02</v>
      </c>
      <c r="C412" s="3">
        <v>7.69</v>
      </c>
      <c r="D412" s="3">
        <v>28.51</v>
      </c>
      <c r="E412" s="3">
        <v>97.6</v>
      </c>
      <c r="F412" s="3">
        <v>50.71</v>
      </c>
      <c r="G412">
        <v>99.74</v>
      </c>
      <c r="H412">
        <v>64.41</v>
      </c>
      <c r="I412">
        <v>30.65</v>
      </c>
      <c r="J412">
        <v>11.32</v>
      </c>
      <c r="K412">
        <v>122.77</v>
      </c>
      <c r="L412">
        <v>29.26</v>
      </c>
    </row>
    <row r="413" spans="1:12" x14ac:dyDescent="0.3">
      <c r="A413" s="3">
        <v>75.510000000000005</v>
      </c>
      <c r="B413" s="3">
        <v>41.02</v>
      </c>
      <c r="C413" s="3">
        <v>7.69</v>
      </c>
      <c r="D413" s="3">
        <v>28.51</v>
      </c>
      <c r="E413" s="3">
        <v>97.6</v>
      </c>
      <c r="F413" s="3">
        <v>50.71</v>
      </c>
      <c r="G413">
        <v>99.75</v>
      </c>
      <c r="H413">
        <v>64.45</v>
      </c>
      <c r="I413">
        <v>30.7</v>
      </c>
      <c r="J413">
        <v>11.32</v>
      </c>
      <c r="K413">
        <v>122.81</v>
      </c>
      <c r="L413">
        <v>29.25</v>
      </c>
    </row>
    <row r="414" spans="1:12" x14ac:dyDescent="0.3">
      <c r="A414" s="3">
        <v>75.510000000000005</v>
      </c>
      <c r="B414" s="3">
        <v>41.02</v>
      </c>
      <c r="C414" s="3">
        <v>7.69</v>
      </c>
      <c r="D414" s="3">
        <v>28.51</v>
      </c>
      <c r="E414" s="3">
        <v>97.6</v>
      </c>
      <c r="F414" s="3">
        <v>50.71</v>
      </c>
      <c r="G414">
        <v>99.8</v>
      </c>
      <c r="H414">
        <v>64.47</v>
      </c>
      <c r="I414">
        <v>30.72</v>
      </c>
      <c r="J414">
        <v>11.35</v>
      </c>
      <c r="K414">
        <v>122.82</v>
      </c>
      <c r="L414">
        <v>29.23</v>
      </c>
    </row>
    <row r="415" spans="1:12" x14ac:dyDescent="0.3">
      <c r="A415" s="3">
        <v>75.510000000000005</v>
      </c>
      <c r="B415" s="3">
        <v>41.02</v>
      </c>
      <c r="C415" s="3">
        <v>7.69</v>
      </c>
      <c r="D415" s="3">
        <v>28.51</v>
      </c>
      <c r="E415" s="3">
        <v>97.6</v>
      </c>
      <c r="F415" s="3">
        <v>50.71</v>
      </c>
      <c r="G415">
        <v>99.87</v>
      </c>
      <c r="H415">
        <v>64.52</v>
      </c>
      <c r="I415">
        <v>30.78</v>
      </c>
      <c r="J415">
        <v>11.34</v>
      </c>
      <c r="K415">
        <v>122.87</v>
      </c>
      <c r="L415">
        <v>29.18</v>
      </c>
    </row>
    <row r="416" spans="1:12" x14ac:dyDescent="0.3">
      <c r="A416" s="3">
        <v>75.510000000000005</v>
      </c>
      <c r="B416" s="3">
        <v>41.02</v>
      </c>
      <c r="C416" s="3">
        <v>7.69</v>
      </c>
      <c r="D416" s="3">
        <v>28.51</v>
      </c>
      <c r="E416" s="3">
        <v>97.6</v>
      </c>
      <c r="F416" s="3">
        <v>50.71</v>
      </c>
      <c r="G416">
        <v>99.91</v>
      </c>
      <c r="H416">
        <v>64.59</v>
      </c>
      <c r="I416">
        <v>30.85</v>
      </c>
      <c r="J416">
        <v>11.35</v>
      </c>
      <c r="K416">
        <v>122.94</v>
      </c>
      <c r="L416">
        <v>29.14</v>
      </c>
    </row>
    <row r="417" spans="1:12" x14ac:dyDescent="0.3">
      <c r="A417" s="3">
        <v>75.510000000000005</v>
      </c>
      <c r="B417" s="3">
        <v>41.02</v>
      </c>
      <c r="C417" s="3">
        <v>7.69</v>
      </c>
      <c r="D417" s="3">
        <v>28.51</v>
      </c>
      <c r="E417" s="3">
        <v>97.6</v>
      </c>
      <c r="F417" s="3">
        <v>50.71</v>
      </c>
      <c r="G417">
        <v>99.97</v>
      </c>
      <c r="H417">
        <v>64.64</v>
      </c>
      <c r="I417">
        <v>30.9</v>
      </c>
      <c r="J417">
        <v>11.34</v>
      </c>
      <c r="K417">
        <v>122.98</v>
      </c>
      <c r="L417">
        <v>29.1</v>
      </c>
    </row>
    <row r="418" spans="1:12" x14ac:dyDescent="0.3">
      <c r="A418" s="3">
        <v>75.510000000000005</v>
      </c>
      <c r="B418" s="3">
        <v>41.02</v>
      </c>
      <c r="C418" s="3">
        <v>7.69</v>
      </c>
      <c r="D418" s="3">
        <v>28.51</v>
      </c>
      <c r="E418" s="3">
        <v>97.6</v>
      </c>
      <c r="F418" s="3">
        <v>50.71</v>
      </c>
      <c r="G418">
        <v>100.03</v>
      </c>
      <c r="H418">
        <v>64.69</v>
      </c>
      <c r="I418">
        <v>30.96</v>
      </c>
      <c r="J418">
        <v>11.35</v>
      </c>
      <c r="K418">
        <v>123.04</v>
      </c>
      <c r="L418">
        <v>29.06</v>
      </c>
    </row>
    <row r="419" spans="1:12" x14ac:dyDescent="0.3">
      <c r="A419" s="3">
        <v>75.510000000000005</v>
      </c>
      <c r="B419" s="3">
        <v>41.02</v>
      </c>
      <c r="C419" s="3">
        <v>7.69</v>
      </c>
      <c r="D419" s="3">
        <v>28.51</v>
      </c>
      <c r="E419" s="3">
        <v>97.6</v>
      </c>
      <c r="F419" s="3">
        <v>50.71</v>
      </c>
      <c r="G419">
        <v>100.07</v>
      </c>
      <c r="H419">
        <v>64.760000000000005</v>
      </c>
      <c r="I419">
        <v>31.03</v>
      </c>
      <c r="J419">
        <v>11.33</v>
      </c>
      <c r="K419">
        <v>123.1</v>
      </c>
      <c r="L419">
        <v>29.02</v>
      </c>
    </row>
    <row r="420" spans="1:12" x14ac:dyDescent="0.3">
      <c r="A420" s="3">
        <v>75.510000000000005</v>
      </c>
      <c r="B420" s="3">
        <v>41.02</v>
      </c>
      <c r="C420" s="3">
        <v>7.69</v>
      </c>
      <c r="D420" s="3">
        <v>28.51</v>
      </c>
      <c r="E420" s="3">
        <v>97.6</v>
      </c>
      <c r="F420" s="3">
        <v>50.71</v>
      </c>
      <c r="G420">
        <v>100.11</v>
      </c>
      <c r="H420">
        <v>64.790000000000006</v>
      </c>
      <c r="I420">
        <v>31.06</v>
      </c>
      <c r="J420">
        <v>11.33</v>
      </c>
      <c r="K420">
        <v>123.14</v>
      </c>
      <c r="L420">
        <v>28.99</v>
      </c>
    </row>
    <row r="421" spans="1:12" x14ac:dyDescent="0.3">
      <c r="A421" s="3">
        <v>75.510000000000005</v>
      </c>
      <c r="B421" s="3">
        <v>41.02</v>
      </c>
      <c r="C421" s="3">
        <v>7.69</v>
      </c>
      <c r="D421" s="3">
        <v>28.51</v>
      </c>
      <c r="E421" s="3">
        <v>97.6</v>
      </c>
      <c r="F421" s="3">
        <v>50.71</v>
      </c>
      <c r="G421">
        <v>100.16</v>
      </c>
      <c r="H421">
        <v>64.83</v>
      </c>
      <c r="I421">
        <v>31.11</v>
      </c>
      <c r="J421">
        <v>11.29</v>
      </c>
      <c r="K421">
        <v>123.18</v>
      </c>
      <c r="L421">
        <v>28.94</v>
      </c>
    </row>
    <row r="422" spans="1:12" x14ac:dyDescent="0.3">
      <c r="A422" s="3">
        <v>75.510000000000005</v>
      </c>
      <c r="B422" s="3">
        <v>41.02</v>
      </c>
      <c r="C422" s="3">
        <v>7.69</v>
      </c>
      <c r="D422" s="3">
        <v>28.51</v>
      </c>
      <c r="E422" s="3">
        <v>97.6</v>
      </c>
      <c r="F422" s="3">
        <v>50.71</v>
      </c>
      <c r="G422">
        <v>100.2</v>
      </c>
      <c r="H422">
        <v>64.88</v>
      </c>
      <c r="I422">
        <v>31.15</v>
      </c>
      <c r="J422">
        <v>11.26</v>
      </c>
      <c r="K422">
        <v>123.23</v>
      </c>
      <c r="L422">
        <v>28.89</v>
      </c>
    </row>
    <row r="423" spans="1:12" x14ac:dyDescent="0.3">
      <c r="A423" s="3">
        <v>75.510000000000005</v>
      </c>
      <c r="B423" s="3">
        <v>41.02</v>
      </c>
      <c r="C423" s="3">
        <v>7.69</v>
      </c>
      <c r="D423" s="3">
        <v>28.51</v>
      </c>
      <c r="E423" s="3">
        <v>97.6</v>
      </c>
      <c r="F423" s="3">
        <v>50.71</v>
      </c>
      <c r="G423">
        <v>100.19</v>
      </c>
      <c r="H423">
        <v>64.92</v>
      </c>
      <c r="I423">
        <v>31.18</v>
      </c>
      <c r="J423">
        <v>11.26</v>
      </c>
      <c r="K423">
        <v>123.27</v>
      </c>
      <c r="L423">
        <v>28.9</v>
      </c>
    </row>
    <row r="424" spans="1:12" x14ac:dyDescent="0.3">
      <c r="A424" s="3">
        <v>75.510000000000005</v>
      </c>
      <c r="B424" s="3">
        <v>41.02</v>
      </c>
      <c r="C424" s="3">
        <v>7.69</v>
      </c>
      <c r="D424" s="3">
        <v>28.51</v>
      </c>
      <c r="E424" s="3">
        <v>97.6</v>
      </c>
      <c r="F424" s="3">
        <v>50.71</v>
      </c>
      <c r="G424">
        <v>100.22</v>
      </c>
      <c r="H424">
        <v>64.91</v>
      </c>
      <c r="I424">
        <v>31.18</v>
      </c>
      <c r="J424">
        <v>11.24</v>
      </c>
      <c r="K424">
        <v>123.26</v>
      </c>
      <c r="L424">
        <v>28.87</v>
      </c>
    </row>
    <row r="425" spans="1:12" x14ac:dyDescent="0.3">
      <c r="A425" s="3">
        <v>75.510000000000005</v>
      </c>
      <c r="B425" s="3">
        <v>41.02</v>
      </c>
      <c r="C425" s="3">
        <v>7.69</v>
      </c>
      <c r="D425" s="3">
        <v>28.51</v>
      </c>
      <c r="E425" s="3">
        <v>97.6</v>
      </c>
      <c r="F425" s="3">
        <v>50.71</v>
      </c>
      <c r="G425">
        <v>100.23</v>
      </c>
      <c r="H425">
        <v>64.94</v>
      </c>
      <c r="I425">
        <v>31.2</v>
      </c>
      <c r="J425">
        <v>11.23</v>
      </c>
      <c r="K425">
        <v>123.29</v>
      </c>
      <c r="L425">
        <v>28.86</v>
      </c>
    </row>
    <row r="426" spans="1:12" x14ac:dyDescent="0.3">
      <c r="A426" s="3">
        <v>75.510000000000005</v>
      </c>
      <c r="B426" s="3">
        <v>41.02</v>
      </c>
      <c r="C426" s="3">
        <v>7.69</v>
      </c>
      <c r="D426" s="3">
        <v>28.51</v>
      </c>
      <c r="E426" s="3">
        <v>97.6</v>
      </c>
      <c r="F426" s="3">
        <v>50.71</v>
      </c>
      <c r="G426">
        <v>100.24</v>
      </c>
      <c r="H426">
        <v>64.95</v>
      </c>
      <c r="I426">
        <v>31.21</v>
      </c>
      <c r="J426">
        <v>11.24</v>
      </c>
      <c r="K426">
        <v>123.3</v>
      </c>
      <c r="L426">
        <v>28.85</v>
      </c>
    </row>
    <row r="427" spans="1:12" x14ac:dyDescent="0.3">
      <c r="A427" s="3">
        <v>75.510000000000005</v>
      </c>
      <c r="B427" s="3">
        <v>41.02</v>
      </c>
      <c r="C427" s="3">
        <v>7.69</v>
      </c>
      <c r="D427" s="3">
        <v>28.51</v>
      </c>
      <c r="E427" s="3">
        <v>97.6</v>
      </c>
      <c r="F427" s="3">
        <v>50.71</v>
      </c>
      <c r="G427">
        <v>100.23</v>
      </c>
      <c r="H427">
        <v>64.959999999999994</v>
      </c>
      <c r="I427">
        <v>31.22</v>
      </c>
      <c r="J427">
        <v>11.23</v>
      </c>
      <c r="K427">
        <v>123.31</v>
      </c>
      <c r="L427">
        <v>28.85</v>
      </c>
    </row>
    <row r="428" spans="1:12" x14ac:dyDescent="0.3">
      <c r="A428" s="3">
        <v>75.510000000000005</v>
      </c>
      <c r="B428" s="3">
        <v>41.02</v>
      </c>
      <c r="C428" s="3">
        <v>7.69</v>
      </c>
      <c r="D428" s="3">
        <v>28.51</v>
      </c>
      <c r="E428" s="3">
        <v>97.6</v>
      </c>
      <c r="F428" s="3">
        <v>50.71</v>
      </c>
      <c r="G428">
        <v>100.26</v>
      </c>
      <c r="H428">
        <v>64.95</v>
      </c>
      <c r="I428">
        <v>31.21</v>
      </c>
      <c r="J428">
        <v>11.24</v>
      </c>
      <c r="K428">
        <v>123.3</v>
      </c>
      <c r="L428">
        <v>28.84</v>
      </c>
    </row>
    <row r="429" spans="1:12" x14ac:dyDescent="0.3">
      <c r="A429" s="3">
        <v>75.510000000000005</v>
      </c>
      <c r="B429" s="3">
        <v>41.02</v>
      </c>
      <c r="C429" s="3">
        <v>7.69</v>
      </c>
      <c r="D429" s="3">
        <v>28.51</v>
      </c>
      <c r="E429" s="3">
        <v>97.6</v>
      </c>
      <c r="F429" s="3">
        <v>50.71</v>
      </c>
      <c r="G429">
        <v>100.27</v>
      </c>
      <c r="H429">
        <v>64.98</v>
      </c>
      <c r="I429">
        <v>31.24</v>
      </c>
      <c r="J429">
        <v>11.23</v>
      </c>
      <c r="K429">
        <v>123.33</v>
      </c>
      <c r="L429">
        <v>28.82</v>
      </c>
    </row>
    <row r="430" spans="1:12" x14ac:dyDescent="0.3">
      <c r="A430" s="3">
        <v>75.510000000000005</v>
      </c>
      <c r="B430" s="3">
        <v>41.02</v>
      </c>
      <c r="C430" s="3">
        <v>7.69</v>
      </c>
      <c r="D430" s="3">
        <v>28.51</v>
      </c>
      <c r="E430" s="3">
        <v>97.6</v>
      </c>
      <c r="F430" s="3">
        <v>50.71</v>
      </c>
      <c r="G430">
        <v>100.27</v>
      </c>
      <c r="H430">
        <v>65</v>
      </c>
      <c r="I430">
        <v>31.26</v>
      </c>
      <c r="J430">
        <v>11.22</v>
      </c>
      <c r="K430">
        <v>123.34</v>
      </c>
      <c r="L430">
        <v>28.82</v>
      </c>
    </row>
    <row r="431" spans="1:12" x14ac:dyDescent="0.3">
      <c r="A431" s="3">
        <v>75.510000000000005</v>
      </c>
      <c r="B431" s="3">
        <v>41.02</v>
      </c>
      <c r="C431" s="3">
        <v>7.69</v>
      </c>
      <c r="D431" s="3">
        <v>28.51</v>
      </c>
      <c r="E431" s="3">
        <v>97.6</v>
      </c>
      <c r="F431" s="3">
        <v>50.71</v>
      </c>
      <c r="G431">
        <v>100.28</v>
      </c>
      <c r="H431">
        <v>64.989999999999995</v>
      </c>
      <c r="I431">
        <v>31.25</v>
      </c>
      <c r="J431">
        <v>11.18</v>
      </c>
      <c r="K431">
        <v>123.34</v>
      </c>
      <c r="L431">
        <v>28.79</v>
      </c>
    </row>
    <row r="432" spans="1:12" x14ac:dyDescent="0.3">
      <c r="A432" s="3">
        <v>75.510000000000005</v>
      </c>
      <c r="B432" s="3">
        <v>41.02</v>
      </c>
      <c r="C432" s="3">
        <v>7.69</v>
      </c>
      <c r="D432" s="3">
        <v>28.51</v>
      </c>
      <c r="E432" s="3">
        <v>97.6</v>
      </c>
      <c r="F432" s="3">
        <v>50.71</v>
      </c>
      <c r="G432">
        <v>100.29</v>
      </c>
      <c r="H432">
        <v>65</v>
      </c>
      <c r="I432">
        <v>31.26</v>
      </c>
      <c r="J432">
        <v>11.18</v>
      </c>
      <c r="K432">
        <v>123.36</v>
      </c>
      <c r="L432">
        <v>28.78</v>
      </c>
    </row>
    <row r="433" spans="1:12" x14ac:dyDescent="0.3">
      <c r="A433" s="3">
        <v>75.510000000000005</v>
      </c>
      <c r="B433" s="3">
        <v>41.02</v>
      </c>
      <c r="C433" s="3">
        <v>7.69</v>
      </c>
      <c r="D433" s="3">
        <v>28.51</v>
      </c>
      <c r="E433" s="3">
        <v>97.6</v>
      </c>
      <c r="F433" s="3">
        <v>50.71</v>
      </c>
      <c r="G433">
        <v>100.28</v>
      </c>
      <c r="H433">
        <v>65.010000000000005</v>
      </c>
      <c r="I433">
        <v>31.27</v>
      </c>
      <c r="J433">
        <v>11.16</v>
      </c>
      <c r="K433">
        <v>123.36</v>
      </c>
      <c r="L433">
        <v>28.78</v>
      </c>
    </row>
    <row r="434" spans="1:12" x14ac:dyDescent="0.3">
      <c r="A434" s="3">
        <v>75.510000000000005</v>
      </c>
      <c r="B434" s="3">
        <v>41.02</v>
      </c>
      <c r="C434" s="3">
        <v>7.69</v>
      </c>
      <c r="D434" s="3">
        <v>28.51</v>
      </c>
      <c r="E434" s="3">
        <v>97.6</v>
      </c>
      <c r="F434" s="3">
        <v>50.71</v>
      </c>
      <c r="G434">
        <v>100.27</v>
      </c>
      <c r="H434">
        <v>65</v>
      </c>
      <c r="I434">
        <v>31.25</v>
      </c>
      <c r="J434">
        <v>11.14</v>
      </c>
      <c r="K434">
        <v>123.36</v>
      </c>
      <c r="L434">
        <v>28.78</v>
      </c>
    </row>
    <row r="435" spans="1:12" x14ac:dyDescent="0.3">
      <c r="A435" s="3">
        <v>75.510000000000005</v>
      </c>
      <c r="B435" s="3">
        <v>41.02</v>
      </c>
      <c r="C435" s="3">
        <v>7.69</v>
      </c>
      <c r="D435" s="3">
        <v>28.51</v>
      </c>
      <c r="E435" s="3">
        <v>97.6</v>
      </c>
      <c r="F435" s="3">
        <v>50.71</v>
      </c>
      <c r="G435">
        <v>100.23</v>
      </c>
      <c r="H435">
        <v>64.989999999999995</v>
      </c>
      <c r="I435">
        <v>31.23</v>
      </c>
      <c r="J435">
        <v>11.16</v>
      </c>
      <c r="K435">
        <v>123.34</v>
      </c>
      <c r="L435">
        <v>28.82</v>
      </c>
    </row>
    <row r="436" spans="1:12" x14ac:dyDescent="0.3">
      <c r="A436" s="3">
        <v>75.510000000000005</v>
      </c>
      <c r="B436" s="3">
        <v>41.02</v>
      </c>
      <c r="C436" s="3">
        <v>7.69</v>
      </c>
      <c r="D436" s="3">
        <v>28.51</v>
      </c>
      <c r="E436" s="3">
        <v>97.6</v>
      </c>
      <c r="F436" s="3">
        <v>50.71</v>
      </c>
      <c r="G436">
        <v>100.17</v>
      </c>
      <c r="H436">
        <v>64.95</v>
      </c>
      <c r="I436">
        <v>31.2</v>
      </c>
      <c r="J436">
        <v>11.19</v>
      </c>
      <c r="K436">
        <v>123.31</v>
      </c>
      <c r="L436">
        <v>28.87</v>
      </c>
    </row>
    <row r="437" spans="1:12" x14ac:dyDescent="0.3">
      <c r="A437" s="3">
        <v>75.510000000000005</v>
      </c>
      <c r="B437" s="3">
        <v>41.02</v>
      </c>
      <c r="C437" s="3">
        <v>7.69</v>
      </c>
      <c r="D437" s="3">
        <v>28.51</v>
      </c>
      <c r="E437" s="3">
        <v>97.6</v>
      </c>
      <c r="F437" s="3">
        <v>50.71</v>
      </c>
      <c r="G437">
        <v>100.12</v>
      </c>
      <c r="H437">
        <v>64.89</v>
      </c>
      <c r="I437">
        <v>31.14</v>
      </c>
      <c r="J437">
        <v>11.23</v>
      </c>
      <c r="K437">
        <v>123.25</v>
      </c>
      <c r="L437">
        <v>28.93</v>
      </c>
    </row>
    <row r="438" spans="1:12" x14ac:dyDescent="0.3">
      <c r="A438" s="3">
        <v>75.510000000000005</v>
      </c>
      <c r="B438" s="3">
        <v>41.02</v>
      </c>
      <c r="C438" s="3">
        <v>7.69</v>
      </c>
      <c r="D438" s="3">
        <v>28.51</v>
      </c>
      <c r="E438" s="3">
        <v>97.6</v>
      </c>
      <c r="F438" s="3">
        <v>50.71</v>
      </c>
      <c r="G438">
        <v>100.09</v>
      </c>
      <c r="H438">
        <v>64.84</v>
      </c>
      <c r="I438">
        <v>31.1</v>
      </c>
      <c r="J438">
        <v>11.22</v>
      </c>
      <c r="K438">
        <v>123.19</v>
      </c>
      <c r="L438">
        <v>28.94</v>
      </c>
    </row>
    <row r="439" spans="1:12" x14ac:dyDescent="0.3">
      <c r="A439" s="3">
        <v>75.510000000000005</v>
      </c>
      <c r="B439" s="3">
        <v>41.02</v>
      </c>
      <c r="C439" s="3">
        <v>7.69</v>
      </c>
      <c r="D439" s="3">
        <v>28.51</v>
      </c>
      <c r="E439" s="3">
        <v>97.6</v>
      </c>
      <c r="F439" s="3">
        <v>50.71</v>
      </c>
      <c r="G439">
        <v>100.06</v>
      </c>
      <c r="H439">
        <v>64.81</v>
      </c>
      <c r="I439">
        <v>31.06</v>
      </c>
      <c r="J439">
        <v>11.23</v>
      </c>
      <c r="K439">
        <v>123.16</v>
      </c>
      <c r="L439">
        <v>28.97</v>
      </c>
    </row>
    <row r="440" spans="1:12" x14ac:dyDescent="0.3">
      <c r="A440" s="3">
        <v>75.510000000000005</v>
      </c>
      <c r="B440" s="3">
        <v>41.02</v>
      </c>
      <c r="C440" s="3">
        <v>7.69</v>
      </c>
      <c r="D440" s="3">
        <v>28.51</v>
      </c>
      <c r="E440" s="3">
        <v>97.6</v>
      </c>
      <c r="F440" s="3">
        <v>50.71</v>
      </c>
      <c r="G440">
        <v>100.04</v>
      </c>
      <c r="H440">
        <v>64.78</v>
      </c>
      <c r="I440">
        <v>31.04</v>
      </c>
      <c r="J440">
        <v>11.23</v>
      </c>
      <c r="K440">
        <v>123.14</v>
      </c>
      <c r="L440">
        <v>28.99</v>
      </c>
    </row>
    <row r="441" spans="1:12" x14ac:dyDescent="0.3">
      <c r="A441" s="3">
        <v>75.510000000000005</v>
      </c>
      <c r="B441" s="3">
        <v>41.02</v>
      </c>
      <c r="C441" s="3">
        <v>7.69</v>
      </c>
      <c r="D441" s="3">
        <v>28.51</v>
      </c>
      <c r="E441" s="3">
        <v>97.6</v>
      </c>
      <c r="F441" s="3">
        <v>50.71</v>
      </c>
      <c r="G441">
        <v>100.03</v>
      </c>
      <c r="H441">
        <v>64.75</v>
      </c>
      <c r="I441">
        <v>31.01</v>
      </c>
      <c r="J441">
        <v>11.25</v>
      </c>
      <c r="K441">
        <v>123.11</v>
      </c>
      <c r="L441">
        <v>29</v>
      </c>
    </row>
    <row r="442" spans="1:12" x14ac:dyDescent="0.3">
      <c r="A442" s="3">
        <v>75.510000000000005</v>
      </c>
      <c r="B442" s="3">
        <v>41.02</v>
      </c>
      <c r="C442" s="3">
        <v>7.69</v>
      </c>
      <c r="D442" s="3">
        <v>28.51</v>
      </c>
      <c r="E442" s="3">
        <v>97.6</v>
      </c>
      <c r="F442" s="3">
        <v>50.71</v>
      </c>
      <c r="G442">
        <v>100.02</v>
      </c>
      <c r="H442">
        <v>64.75</v>
      </c>
      <c r="I442">
        <v>31.01</v>
      </c>
      <c r="J442">
        <v>11.27</v>
      </c>
      <c r="K442">
        <v>123.11</v>
      </c>
      <c r="L442">
        <v>29.02</v>
      </c>
    </row>
    <row r="443" spans="1:12" x14ac:dyDescent="0.3">
      <c r="A443" s="3">
        <v>75.510000000000005</v>
      </c>
      <c r="B443" s="3">
        <v>41.02</v>
      </c>
      <c r="C443" s="3">
        <v>7.69</v>
      </c>
      <c r="D443" s="3">
        <v>28.51</v>
      </c>
      <c r="E443" s="3">
        <v>97.6</v>
      </c>
      <c r="F443" s="3">
        <v>50.71</v>
      </c>
      <c r="G443">
        <v>100.04</v>
      </c>
      <c r="H443">
        <v>64.739999999999995</v>
      </c>
      <c r="I443">
        <v>31</v>
      </c>
      <c r="J443">
        <v>11.27</v>
      </c>
      <c r="K443">
        <v>123.09</v>
      </c>
      <c r="L443">
        <v>29</v>
      </c>
    </row>
    <row r="444" spans="1:12" x14ac:dyDescent="0.3">
      <c r="A444" s="3">
        <v>75.510000000000005</v>
      </c>
      <c r="B444" s="3">
        <v>41.02</v>
      </c>
      <c r="C444" s="3">
        <v>7.69</v>
      </c>
      <c r="D444" s="3">
        <v>28.51</v>
      </c>
      <c r="E444" s="3">
        <v>97.6</v>
      </c>
      <c r="F444" s="3">
        <v>50.71</v>
      </c>
      <c r="G444">
        <v>100.04</v>
      </c>
      <c r="H444">
        <v>64.760000000000005</v>
      </c>
      <c r="I444">
        <v>31.02</v>
      </c>
      <c r="J444">
        <v>11.28</v>
      </c>
      <c r="K444">
        <v>123.11</v>
      </c>
      <c r="L444">
        <v>29.01</v>
      </c>
    </row>
    <row r="445" spans="1:12" x14ac:dyDescent="0.3">
      <c r="A445" s="3">
        <v>75.510000000000005</v>
      </c>
      <c r="B445" s="3">
        <v>41.02</v>
      </c>
      <c r="C445" s="3">
        <v>7.69</v>
      </c>
      <c r="D445" s="3">
        <v>28.51</v>
      </c>
      <c r="E445" s="3">
        <v>97.6</v>
      </c>
      <c r="F445" s="3">
        <v>50.71</v>
      </c>
      <c r="G445">
        <v>100.03</v>
      </c>
      <c r="H445">
        <v>64.760000000000005</v>
      </c>
      <c r="I445">
        <v>31.02</v>
      </c>
      <c r="J445">
        <v>11.3</v>
      </c>
      <c r="K445">
        <v>123.11</v>
      </c>
      <c r="L445">
        <v>29.01</v>
      </c>
    </row>
    <row r="446" spans="1:12" x14ac:dyDescent="0.3">
      <c r="A446" s="3">
        <v>75.510000000000005</v>
      </c>
      <c r="B446" s="3">
        <v>41.02</v>
      </c>
      <c r="C446" s="3">
        <v>7.69</v>
      </c>
      <c r="D446" s="3">
        <v>28.51</v>
      </c>
      <c r="E446" s="3">
        <v>97.6</v>
      </c>
      <c r="F446" s="3">
        <v>50.71</v>
      </c>
      <c r="G446">
        <v>100.04</v>
      </c>
      <c r="H446">
        <v>64.760000000000005</v>
      </c>
      <c r="I446">
        <v>31.02</v>
      </c>
      <c r="J446">
        <v>11.31</v>
      </c>
      <c r="K446">
        <v>123.11</v>
      </c>
      <c r="L446">
        <v>29.01</v>
      </c>
    </row>
    <row r="447" spans="1:12" x14ac:dyDescent="0.3">
      <c r="A447" s="3">
        <v>75.510000000000005</v>
      </c>
      <c r="B447" s="3">
        <v>41.02</v>
      </c>
      <c r="C447" s="3">
        <v>7.69</v>
      </c>
      <c r="D447" s="3">
        <v>28.51</v>
      </c>
      <c r="E447" s="3">
        <v>97.6</v>
      </c>
      <c r="F447" s="3">
        <v>50.71</v>
      </c>
      <c r="G447">
        <v>100.05</v>
      </c>
      <c r="H447">
        <v>64.77</v>
      </c>
      <c r="I447">
        <v>31.04</v>
      </c>
      <c r="J447">
        <v>11.32</v>
      </c>
      <c r="K447">
        <v>123.12</v>
      </c>
      <c r="L447">
        <v>29.01</v>
      </c>
    </row>
    <row r="448" spans="1:12" x14ac:dyDescent="0.3">
      <c r="A448" s="3">
        <v>75.510000000000005</v>
      </c>
      <c r="B448" s="3">
        <v>41.02</v>
      </c>
      <c r="C448" s="3">
        <v>7.69</v>
      </c>
      <c r="D448" s="3">
        <v>28.51</v>
      </c>
      <c r="E448" s="3">
        <v>97.6</v>
      </c>
      <c r="F448" s="3">
        <v>50.71</v>
      </c>
      <c r="G448">
        <v>100.05</v>
      </c>
      <c r="H448">
        <v>64.77</v>
      </c>
      <c r="I448">
        <v>31.05</v>
      </c>
      <c r="J448">
        <v>11.34</v>
      </c>
      <c r="K448">
        <v>123.12</v>
      </c>
      <c r="L448">
        <v>29.02</v>
      </c>
    </row>
    <row r="449" spans="1:12" x14ac:dyDescent="0.3">
      <c r="A449" s="3">
        <v>75.510000000000005</v>
      </c>
      <c r="B449" s="3">
        <v>41.02</v>
      </c>
      <c r="C449" s="3">
        <v>7.69</v>
      </c>
      <c r="D449" s="3">
        <v>28.51</v>
      </c>
      <c r="E449" s="3">
        <v>97.6</v>
      </c>
      <c r="F449" s="3">
        <v>50.71</v>
      </c>
      <c r="G449">
        <v>100.06</v>
      </c>
      <c r="H449">
        <v>64.77</v>
      </c>
      <c r="I449">
        <v>31.05</v>
      </c>
      <c r="J449">
        <v>11.34</v>
      </c>
      <c r="K449">
        <v>123.12</v>
      </c>
      <c r="L449">
        <v>29.01</v>
      </c>
    </row>
    <row r="450" spans="1:12" x14ac:dyDescent="0.3">
      <c r="A450" s="3">
        <v>75.510000000000005</v>
      </c>
      <c r="B450" s="3">
        <v>41.02</v>
      </c>
      <c r="C450" s="3">
        <v>7.69</v>
      </c>
      <c r="D450" s="3">
        <v>28.51</v>
      </c>
      <c r="E450" s="3">
        <v>97.6</v>
      </c>
      <c r="F450" s="3">
        <v>50.71</v>
      </c>
      <c r="G450">
        <v>100.05</v>
      </c>
      <c r="H450">
        <v>64.78</v>
      </c>
      <c r="I450">
        <v>31.06</v>
      </c>
      <c r="J450">
        <v>11.36</v>
      </c>
      <c r="K450">
        <v>123.13</v>
      </c>
      <c r="L450">
        <v>29.02</v>
      </c>
    </row>
    <row r="451" spans="1:12" x14ac:dyDescent="0.3">
      <c r="A451" s="3">
        <v>75.510000000000005</v>
      </c>
      <c r="B451" s="3">
        <v>41.02</v>
      </c>
      <c r="C451" s="3">
        <v>7.69</v>
      </c>
      <c r="D451" s="3">
        <v>28.51</v>
      </c>
      <c r="E451" s="3">
        <v>97.6</v>
      </c>
      <c r="F451" s="3">
        <v>50.71</v>
      </c>
      <c r="G451">
        <v>100.06</v>
      </c>
      <c r="H451">
        <v>64.78</v>
      </c>
      <c r="I451">
        <v>31.07</v>
      </c>
      <c r="J451">
        <v>11.37</v>
      </c>
      <c r="K451">
        <v>123.13</v>
      </c>
      <c r="L451">
        <v>29.02</v>
      </c>
    </row>
    <row r="452" spans="1:12" x14ac:dyDescent="0.3">
      <c r="A452" s="3">
        <v>75.510000000000005</v>
      </c>
      <c r="B452" s="3">
        <v>41.02</v>
      </c>
      <c r="C452" s="3">
        <v>7.69</v>
      </c>
      <c r="D452" s="3">
        <v>28.51</v>
      </c>
      <c r="E452" s="3">
        <v>97.6</v>
      </c>
      <c r="F452" s="3">
        <v>50.71</v>
      </c>
      <c r="G452">
        <v>100.08</v>
      </c>
      <c r="H452">
        <v>64.790000000000006</v>
      </c>
      <c r="I452">
        <v>31.08</v>
      </c>
      <c r="J452">
        <v>11.37</v>
      </c>
      <c r="K452">
        <v>123.14</v>
      </c>
      <c r="L452">
        <v>29.01</v>
      </c>
    </row>
    <row r="453" spans="1:12" x14ac:dyDescent="0.3">
      <c r="A453" s="3">
        <v>75.510000000000005</v>
      </c>
      <c r="B453" s="3">
        <v>41.02</v>
      </c>
      <c r="C453" s="3">
        <v>7.69</v>
      </c>
      <c r="D453" s="3">
        <v>28.51</v>
      </c>
      <c r="E453" s="3">
        <v>97.6</v>
      </c>
      <c r="F453" s="3">
        <v>50.71</v>
      </c>
      <c r="G453">
        <v>100.11</v>
      </c>
      <c r="H453">
        <v>64.81</v>
      </c>
      <c r="I453">
        <v>31.1</v>
      </c>
      <c r="J453">
        <v>11.37</v>
      </c>
      <c r="K453">
        <v>123.15</v>
      </c>
      <c r="L453">
        <v>28.99</v>
      </c>
    </row>
    <row r="454" spans="1:12" x14ac:dyDescent="0.3">
      <c r="A454" s="3">
        <v>75.510000000000005</v>
      </c>
      <c r="B454" s="3">
        <v>41.02</v>
      </c>
      <c r="C454" s="3">
        <v>7.69</v>
      </c>
      <c r="D454" s="3">
        <v>28.51</v>
      </c>
      <c r="E454" s="3">
        <v>97.6</v>
      </c>
      <c r="F454" s="3">
        <v>50.71</v>
      </c>
      <c r="G454">
        <v>100.13</v>
      </c>
      <c r="H454">
        <v>64.84</v>
      </c>
      <c r="I454">
        <v>31.12</v>
      </c>
      <c r="J454">
        <v>11.37</v>
      </c>
      <c r="K454">
        <v>123.18</v>
      </c>
      <c r="L454">
        <v>28.98</v>
      </c>
    </row>
    <row r="455" spans="1:12" x14ac:dyDescent="0.3">
      <c r="A455" s="3">
        <v>75.510000000000005</v>
      </c>
      <c r="B455" s="3">
        <v>41.02</v>
      </c>
      <c r="C455" s="3">
        <v>7.69</v>
      </c>
      <c r="D455" s="3">
        <v>28.51</v>
      </c>
      <c r="E455" s="3">
        <v>97.6</v>
      </c>
      <c r="F455" s="3">
        <v>50.71</v>
      </c>
      <c r="G455">
        <v>100.17</v>
      </c>
      <c r="H455">
        <v>64.86</v>
      </c>
      <c r="I455">
        <v>31.15</v>
      </c>
      <c r="J455">
        <v>11.37</v>
      </c>
      <c r="K455">
        <v>123.2</v>
      </c>
      <c r="L455">
        <v>28.94</v>
      </c>
    </row>
    <row r="456" spans="1:12" x14ac:dyDescent="0.3">
      <c r="A456" s="3">
        <v>75.510000000000005</v>
      </c>
      <c r="B456" s="3">
        <v>41.02</v>
      </c>
      <c r="C456" s="3">
        <v>7.69</v>
      </c>
      <c r="D456" s="3">
        <v>28.51</v>
      </c>
      <c r="E456" s="3">
        <v>97.6</v>
      </c>
      <c r="F456" s="3">
        <v>50.71</v>
      </c>
      <c r="G456">
        <v>100.19</v>
      </c>
      <c r="H456">
        <v>64.900000000000006</v>
      </c>
      <c r="I456">
        <v>31.19</v>
      </c>
      <c r="J456">
        <v>11.36</v>
      </c>
      <c r="K456">
        <v>123.24</v>
      </c>
      <c r="L456">
        <v>28.92</v>
      </c>
    </row>
    <row r="457" spans="1:12" x14ac:dyDescent="0.3">
      <c r="A457" s="3">
        <v>75.510000000000005</v>
      </c>
      <c r="B457" s="3">
        <v>41.02</v>
      </c>
      <c r="C457" s="3">
        <v>7.69</v>
      </c>
      <c r="D457" s="3">
        <v>28.51</v>
      </c>
      <c r="E457" s="3">
        <v>97.6</v>
      </c>
      <c r="F457" s="3">
        <v>50.71</v>
      </c>
      <c r="G457">
        <v>100.22</v>
      </c>
      <c r="H457">
        <v>64.92</v>
      </c>
      <c r="I457">
        <v>31.21</v>
      </c>
      <c r="J457">
        <v>11.36</v>
      </c>
      <c r="K457">
        <v>123.26</v>
      </c>
      <c r="L457">
        <v>28.9</v>
      </c>
    </row>
    <row r="458" spans="1:12" x14ac:dyDescent="0.3">
      <c r="A458" s="3">
        <v>75.510000000000005</v>
      </c>
      <c r="B458" s="3">
        <v>41.02</v>
      </c>
      <c r="C458" s="3">
        <v>7.69</v>
      </c>
      <c r="D458" s="3">
        <v>28.51</v>
      </c>
      <c r="E458" s="3">
        <v>97.6</v>
      </c>
      <c r="F458" s="3">
        <v>50.71</v>
      </c>
      <c r="G458">
        <v>100.22</v>
      </c>
      <c r="H458">
        <v>64.95</v>
      </c>
      <c r="I458">
        <v>31.24</v>
      </c>
      <c r="J458">
        <v>11.34</v>
      </c>
      <c r="K458">
        <v>123.29</v>
      </c>
      <c r="L458">
        <v>28.89</v>
      </c>
    </row>
    <row r="459" spans="1:12" x14ac:dyDescent="0.3">
      <c r="A459" s="3">
        <v>75.510000000000005</v>
      </c>
      <c r="B459" s="3">
        <v>41.02</v>
      </c>
      <c r="C459" s="3">
        <v>7.69</v>
      </c>
      <c r="D459" s="3">
        <v>28.51</v>
      </c>
      <c r="E459" s="3">
        <v>97.6</v>
      </c>
      <c r="F459" s="3">
        <v>50.71</v>
      </c>
      <c r="G459">
        <v>100.22</v>
      </c>
      <c r="H459">
        <v>64.95</v>
      </c>
      <c r="I459">
        <v>31.24</v>
      </c>
      <c r="J459">
        <v>11.34</v>
      </c>
      <c r="K459">
        <v>123.29</v>
      </c>
      <c r="L459">
        <v>28.89</v>
      </c>
    </row>
    <row r="460" spans="1:12" x14ac:dyDescent="0.3">
      <c r="A460" s="3">
        <v>75.510000000000005</v>
      </c>
      <c r="B460" s="3">
        <v>41.02</v>
      </c>
      <c r="C460" s="3">
        <v>7.69</v>
      </c>
      <c r="D460" s="3">
        <v>28.51</v>
      </c>
      <c r="E460" s="3">
        <v>97.6</v>
      </c>
      <c r="F460" s="3">
        <v>50.71</v>
      </c>
      <c r="G460">
        <v>100.22</v>
      </c>
      <c r="H460">
        <v>64.95</v>
      </c>
      <c r="I460">
        <v>31.24</v>
      </c>
      <c r="J460">
        <v>11.32</v>
      </c>
      <c r="K460">
        <v>123.3</v>
      </c>
      <c r="L460">
        <v>28.88</v>
      </c>
    </row>
    <row r="461" spans="1:12" x14ac:dyDescent="0.3">
      <c r="A461" s="3">
        <v>75.510000000000005</v>
      </c>
      <c r="B461" s="3">
        <v>41.02</v>
      </c>
      <c r="C461" s="3">
        <v>7.69</v>
      </c>
      <c r="D461" s="3">
        <v>28.51</v>
      </c>
      <c r="E461" s="3">
        <v>97.6</v>
      </c>
      <c r="F461" s="3">
        <v>50.71</v>
      </c>
      <c r="G461">
        <v>100.21</v>
      </c>
      <c r="H461">
        <v>64.95</v>
      </c>
      <c r="I461">
        <v>31.23</v>
      </c>
      <c r="J461">
        <v>11.28</v>
      </c>
      <c r="K461">
        <v>123.29</v>
      </c>
      <c r="L461">
        <v>28.87</v>
      </c>
    </row>
    <row r="462" spans="1:12" x14ac:dyDescent="0.3">
      <c r="A462" s="3">
        <v>75.510000000000005</v>
      </c>
      <c r="B462" s="3">
        <v>41.02</v>
      </c>
      <c r="C462" s="3">
        <v>7.69</v>
      </c>
      <c r="D462" s="3">
        <v>28.51</v>
      </c>
      <c r="E462" s="3">
        <v>97.6</v>
      </c>
      <c r="F462" s="3">
        <v>50.71</v>
      </c>
      <c r="G462">
        <v>100.18</v>
      </c>
      <c r="H462">
        <v>64.94</v>
      </c>
      <c r="I462">
        <v>31.21</v>
      </c>
      <c r="J462">
        <v>11.26</v>
      </c>
      <c r="K462">
        <v>123.28</v>
      </c>
      <c r="L462">
        <v>28.88</v>
      </c>
    </row>
    <row r="463" spans="1:12" x14ac:dyDescent="0.3">
      <c r="A463" s="3">
        <v>75.510000000000005</v>
      </c>
      <c r="B463" s="3">
        <v>41.02</v>
      </c>
      <c r="C463" s="3">
        <v>7.69</v>
      </c>
      <c r="D463" s="3">
        <v>28.51</v>
      </c>
      <c r="E463" s="3">
        <v>97.6</v>
      </c>
      <c r="F463" s="3">
        <v>50.71</v>
      </c>
      <c r="G463">
        <v>100.17</v>
      </c>
      <c r="H463">
        <v>64.91</v>
      </c>
      <c r="I463">
        <v>31.18</v>
      </c>
      <c r="J463">
        <v>11.25</v>
      </c>
      <c r="K463">
        <v>123.25</v>
      </c>
      <c r="L463">
        <v>28.88</v>
      </c>
    </row>
    <row r="464" spans="1:12" x14ac:dyDescent="0.3">
      <c r="A464" s="3">
        <v>75.510000000000005</v>
      </c>
      <c r="B464" s="3">
        <v>41.02</v>
      </c>
      <c r="C464" s="3">
        <v>7.69</v>
      </c>
      <c r="D464" s="3">
        <v>28.51</v>
      </c>
      <c r="E464" s="3">
        <v>97.6</v>
      </c>
      <c r="F464" s="3">
        <v>50.71</v>
      </c>
      <c r="G464">
        <v>100.15</v>
      </c>
      <c r="H464">
        <v>64.900000000000006</v>
      </c>
      <c r="I464">
        <v>31.17</v>
      </c>
      <c r="J464">
        <v>11.25</v>
      </c>
      <c r="K464">
        <v>123.25</v>
      </c>
      <c r="L464">
        <v>28.9</v>
      </c>
    </row>
    <row r="465" spans="1:12" x14ac:dyDescent="0.3">
      <c r="A465" s="3">
        <v>75.510000000000005</v>
      </c>
      <c r="B465" s="3">
        <v>41.02</v>
      </c>
      <c r="C465" s="3">
        <v>7.69</v>
      </c>
      <c r="D465" s="3">
        <v>28.51</v>
      </c>
      <c r="E465" s="3">
        <v>97.6</v>
      </c>
      <c r="F465" s="3">
        <v>50.71</v>
      </c>
      <c r="G465">
        <v>100.14</v>
      </c>
      <c r="H465">
        <v>64.88</v>
      </c>
      <c r="I465">
        <v>31.15</v>
      </c>
      <c r="J465">
        <v>11.24</v>
      </c>
      <c r="K465">
        <v>123.23</v>
      </c>
      <c r="L465">
        <v>28.9</v>
      </c>
    </row>
    <row r="466" spans="1:12" x14ac:dyDescent="0.3">
      <c r="A466" s="3">
        <v>75.510000000000005</v>
      </c>
      <c r="B466" s="3">
        <v>41.02</v>
      </c>
      <c r="C466" s="3">
        <v>7.69</v>
      </c>
      <c r="D466" s="3">
        <v>28.51</v>
      </c>
      <c r="E466" s="3">
        <v>97.6</v>
      </c>
      <c r="F466" s="3">
        <v>50.71</v>
      </c>
      <c r="G466">
        <v>100.15</v>
      </c>
      <c r="H466">
        <v>64.86</v>
      </c>
      <c r="I466">
        <v>31.13</v>
      </c>
      <c r="J466">
        <v>11.26</v>
      </c>
      <c r="K466">
        <v>123.21</v>
      </c>
      <c r="L466">
        <v>28.9</v>
      </c>
    </row>
    <row r="467" spans="1:12" x14ac:dyDescent="0.3">
      <c r="A467" s="3">
        <v>75.510000000000005</v>
      </c>
      <c r="B467" s="3">
        <v>41.02</v>
      </c>
      <c r="C467" s="3">
        <v>7.69</v>
      </c>
      <c r="D467" s="3">
        <v>28.51</v>
      </c>
      <c r="E467" s="3">
        <v>97.6</v>
      </c>
      <c r="F467" s="3">
        <v>50.71</v>
      </c>
      <c r="G467">
        <v>100.16</v>
      </c>
      <c r="H467">
        <v>64.87</v>
      </c>
      <c r="I467">
        <v>31.15</v>
      </c>
      <c r="J467">
        <v>11.27</v>
      </c>
      <c r="K467">
        <v>123.22</v>
      </c>
      <c r="L467">
        <v>28.9</v>
      </c>
    </row>
    <row r="468" spans="1:12" x14ac:dyDescent="0.3">
      <c r="A468" s="3">
        <v>75.510000000000005</v>
      </c>
      <c r="B468" s="3">
        <v>41.02</v>
      </c>
      <c r="C468" s="3">
        <v>7.69</v>
      </c>
      <c r="D468" s="3">
        <v>28.51</v>
      </c>
      <c r="E468" s="3">
        <v>97.6</v>
      </c>
      <c r="F468" s="3">
        <v>50.71</v>
      </c>
      <c r="G468">
        <v>100.15</v>
      </c>
      <c r="H468">
        <v>64.88</v>
      </c>
      <c r="I468">
        <v>31.16</v>
      </c>
      <c r="J468">
        <v>11.27</v>
      </c>
      <c r="K468">
        <v>123.23</v>
      </c>
      <c r="L468">
        <v>28.91</v>
      </c>
    </row>
    <row r="469" spans="1:12" x14ac:dyDescent="0.3">
      <c r="A469" s="3">
        <v>75.510000000000005</v>
      </c>
      <c r="B469" s="3">
        <v>41.02</v>
      </c>
      <c r="C469" s="3">
        <v>7.69</v>
      </c>
      <c r="D469" s="3">
        <v>28.51</v>
      </c>
      <c r="E469" s="3">
        <v>97.6</v>
      </c>
      <c r="F469" s="3">
        <v>50.71</v>
      </c>
      <c r="G469">
        <v>100.16</v>
      </c>
      <c r="H469">
        <v>64.88</v>
      </c>
      <c r="I469">
        <v>31.15</v>
      </c>
      <c r="J469">
        <v>11.3</v>
      </c>
      <c r="K469">
        <v>123.22</v>
      </c>
      <c r="L469">
        <v>28.91</v>
      </c>
    </row>
    <row r="470" spans="1:12" x14ac:dyDescent="0.3">
      <c r="A470" s="3">
        <v>75.510000000000005</v>
      </c>
      <c r="B470" s="3">
        <v>41.02</v>
      </c>
      <c r="C470" s="3">
        <v>7.69</v>
      </c>
      <c r="D470" s="3">
        <v>28.51</v>
      </c>
      <c r="E470" s="3">
        <v>97.6</v>
      </c>
      <c r="F470" s="3">
        <v>50.71</v>
      </c>
      <c r="G470">
        <v>100.17</v>
      </c>
      <c r="H470">
        <v>64.89</v>
      </c>
      <c r="I470">
        <v>31.17</v>
      </c>
      <c r="J470">
        <v>11.3</v>
      </c>
      <c r="K470">
        <v>123.23</v>
      </c>
      <c r="L470">
        <v>28.9</v>
      </c>
    </row>
    <row r="471" spans="1:12" x14ac:dyDescent="0.3">
      <c r="A471" s="3">
        <v>75.510000000000005</v>
      </c>
      <c r="B471" s="3">
        <v>41.02</v>
      </c>
      <c r="C471" s="3">
        <v>7.69</v>
      </c>
      <c r="D471" s="3">
        <v>28.51</v>
      </c>
      <c r="E471" s="3">
        <v>97.6</v>
      </c>
      <c r="F471" s="3">
        <v>50.71</v>
      </c>
      <c r="G471">
        <v>100.14</v>
      </c>
      <c r="H471">
        <v>64.900000000000006</v>
      </c>
      <c r="I471">
        <v>31.18</v>
      </c>
      <c r="J471">
        <v>11.32</v>
      </c>
      <c r="K471">
        <v>123.24</v>
      </c>
      <c r="L471">
        <v>28.93</v>
      </c>
    </row>
    <row r="472" spans="1:12" x14ac:dyDescent="0.3">
      <c r="A472" s="3">
        <v>75.510000000000005</v>
      </c>
      <c r="B472" s="3">
        <v>41.02</v>
      </c>
      <c r="C472" s="3">
        <v>7.69</v>
      </c>
      <c r="D472" s="3">
        <v>28.51</v>
      </c>
      <c r="E472" s="3">
        <v>97.6</v>
      </c>
      <c r="F472" s="3">
        <v>50.71</v>
      </c>
      <c r="G472">
        <v>100.14</v>
      </c>
      <c r="H472">
        <v>64.87</v>
      </c>
      <c r="I472">
        <v>31.16</v>
      </c>
      <c r="J472">
        <v>11.32</v>
      </c>
      <c r="K472">
        <v>123.21</v>
      </c>
      <c r="L472">
        <v>28.93</v>
      </c>
    </row>
    <row r="473" spans="1:12" x14ac:dyDescent="0.3">
      <c r="A473" s="3">
        <v>75.510000000000005</v>
      </c>
      <c r="B473" s="3">
        <v>41.02</v>
      </c>
      <c r="C473" s="3">
        <v>7.69</v>
      </c>
      <c r="D473" s="3">
        <v>28.51</v>
      </c>
      <c r="E473" s="3">
        <v>97.6</v>
      </c>
      <c r="F473" s="3">
        <v>50.71</v>
      </c>
      <c r="G473">
        <v>100.13</v>
      </c>
      <c r="H473">
        <v>64.87</v>
      </c>
      <c r="I473">
        <v>31.15</v>
      </c>
      <c r="J473">
        <v>11.33</v>
      </c>
      <c r="K473">
        <v>123.21</v>
      </c>
      <c r="L473">
        <v>28.95</v>
      </c>
    </row>
    <row r="474" spans="1:12" x14ac:dyDescent="0.3">
      <c r="A474" s="3">
        <v>75.510000000000005</v>
      </c>
      <c r="B474" s="3">
        <v>41.02</v>
      </c>
      <c r="C474" s="3">
        <v>7.69</v>
      </c>
      <c r="D474" s="3">
        <v>28.51</v>
      </c>
      <c r="E474" s="3">
        <v>97.6</v>
      </c>
      <c r="F474" s="3">
        <v>50.71</v>
      </c>
      <c r="G474">
        <v>100.1</v>
      </c>
      <c r="H474">
        <v>64.86</v>
      </c>
      <c r="I474">
        <v>31.14</v>
      </c>
      <c r="J474">
        <v>11.34</v>
      </c>
      <c r="K474">
        <v>123.2</v>
      </c>
      <c r="L474">
        <v>28.97</v>
      </c>
    </row>
    <row r="475" spans="1:12" x14ac:dyDescent="0.3">
      <c r="A475" s="3">
        <v>75.510000000000005</v>
      </c>
      <c r="B475" s="3">
        <v>41.02</v>
      </c>
      <c r="C475" s="3">
        <v>7.69</v>
      </c>
      <c r="D475" s="3">
        <v>28.51</v>
      </c>
      <c r="E475" s="3">
        <v>97.6</v>
      </c>
      <c r="F475" s="3">
        <v>50.71</v>
      </c>
      <c r="G475">
        <v>100.08</v>
      </c>
      <c r="H475">
        <v>64.83</v>
      </c>
      <c r="I475">
        <v>31.12</v>
      </c>
      <c r="J475">
        <v>11.35</v>
      </c>
      <c r="K475">
        <v>123.17</v>
      </c>
      <c r="L475">
        <v>28.99</v>
      </c>
    </row>
    <row r="476" spans="1:12" x14ac:dyDescent="0.3">
      <c r="A476" s="3">
        <v>75.510000000000005</v>
      </c>
      <c r="B476" s="3">
        <v>41.02</v>
      </c>
      <c r="C476" s="3">
        <v>7.69</v>
      </c>
      <c r="D476" s="3">
        <v>28.51</v>
      </c>
      <c r="E476" s="3">
        <v>97.6</v>
      </c>
      <c r="F476" s="3">
        <v>50.71</v>
      </c>
      <c r="G476">
        <v>100.05</v>
      </c>
      <c r="H476">
        <v>64.81</v>
      </c>
      <c r="I476">
        <v>31.1</v>
      </c>
      <c r="J476">
        <v>11.36</v>
      </c>
      <c r="K476">
        <v>123.15</v>
      </c>
      <c r="L476">
        <v>29.02</v>
      </c>
    </row>
    <row r="477" spans="1:12" x14ac:dyDescent="0.3">
      <c r="A477" s="3">
        <v>75.510000000000005</v>
      </c>
      <c r="B477" s="3">
        <v>41.02</v>
      </c>
      <c r="C477" s="3">
        <v>7.69</v>
      </c>
      <c r="D477" s="3">
        <v>28.51</v>
      </c>
      <c r="E477" s="3">
        <v>97.6</v>
      </c>
      <c r="F477" s="3">
        <v>50.71</v>
      </c>
      <c r="G477">
        <v>100.05</v>
      </c>
      <c r="H477">
        <v>64.78</v>
      </c>
      <c r="I477">
        <v>31.07</v>
      </c>
      <c r="J477">
        <v>11.36</v>
      </c>
      <c r="K477">
        <v>123.12</v>
      </c>
      <c r="L477">
        <v>29.01</v>
      </c>
    </row>
    <row r="478" spans="1:12" x14ac:dyDescent="0.3">
      <c r="A478" s="3">
        <v>75.510000000000005</v>
      </c>
      <c r="B478" s="3">
        <v>41.02</v>
      </c>
      <c r="C478" s="3">
        <v>7.69</v>
      </c>
      <c r="D478" s="3">
        <v>28.51</v>
      </c>
      <c r="E478" s="3">
        <v>97.6</v>
      </c>
      <c r="F478" s="3">
        <v>50.71</v>
      </c>
      <c r="G478">
        <v>100.05</v>
      </c>
      <c r="H478">
        <v>64.78</v>
      </c>
      <c r="I478">
        <v>31.08</v>
      </c>
      <c r="J478">
        <v>11.37</v>
      </c>
      <c r="K478">
        <v>123.12</v>
      </c>
      <c r="L478">
        <v>29.02</v>
      </c>
    </row>
    <row r="479" spans="1:12" x14ac:dyDescent="0.3">
      <c r="A479" s="3">
        <v>75.510000000000005</v>
      </c>
      <c r="B479" s="3">
        <v>41.02</v>
      </c>
      <c r="C479" s="3">
        <v>7.69</v>
      </c>
      <c r="D479" s="3">
        <v>28.51</v>
      </c>
      <c r="E479" s="3">
        <v>97.6</v>
      </c>
      <c r="F479" s="3">
        <v>50.71</v>
      </c>
      <c r="G479">
        <v>100.04</v>
      </c>
      <c r="H479">
        <v>64.78</v>
      </c>
      <c r="I479">
        <v>31.08</v>
      </c>
      <c r="J479">
        <v>11.4</v>
      </c>
      <c r="K479">
        <v>123.12</v>
      </c>
      <c r="L479">
        <v>29.04</v>
      </c>
    </row>
    <row r="480" spans="1:12" x14ac:dyDescent="0.3">
      <c r="A480" s="3">
        <v>75.510000000000005</v>
      </c>
      <c r="B480" s="3">
        <v>41.02</v>
      </c>
      <c r="C480" s="3">
        <v>7.69</v>
      </c>
      <c r="D480" s="3">
        <v>28.51</v>
      </c>
      <c r="E480" s="3">
        <v>97.6</v>
      </c>
      <c r="F480" s="3">
        <v>50.71</v>
      </c>
      <c r="G480">
        <v>100.05</v>
      </c>
      <c r="H480">
        <v>64.78</v>
      </c>
      <c r="I480">
        <v>31.08</v>
      </c>
      <c r="J480">
        <v>11.42</v>
      </c>
      <c r="K480">
        <v>123.11</v>
      </c>
      <c r="L480">
        <v>29.04</v>
      </c>
    </row>
    <row r="481" spans="1:12" x14ac:dyDescent="0.3">
      <c r="A481" s="3">
        <v>75.510000000000005</v>
      </c>
      <c r="B481" s="3">
        <v>41.02</v>
      </c>
      <c r="C481" s="3">
        <v>7.69</v>
      </c>
      <c r="D481" s="3">
        <v>28.51</v>
      </c>
      <c r="E481" s="3">
        <v>97.6</v>
      </c>
      <c r="F481" s="3">
        <v>50.71</v>
      </c>
      <c r="G481">
        <v>100.07</v>
      </c>
      <c r="H481">
        <v>64.790000000000006</v>
      </c>
      <c r="I481">
        <v>31.09</v>
      </c>
      <c r="J481">
        <v>11.44</v>
      </c>
      <c r="K481">
        <v>123.12</v>
      </c>
      <c r="L481">
        <v>29.03</v>
      </c>
    </row>
    <row r="482" spans="1:12" x14ac:dyDescent="0.3">
      <c r="A482" s="3">
        <v>75.510000000000005</v>
      </c>
      <c r="B482" s="3">
        <v>41.02</v>
      </c>
      <c r="C482" s="3">
        <v>7.69</v>
      </c>
      <c r="D482" s="3">
        <v>28.51</v>
      </c>
      <c r="E482" s="3">
        <v>97.6</v>
      </c>
      <c r="F482" s="3">
        <v>50.71</v>
      </c>
      <c r="G482">
        <v>100.06</v>
      </c>
      <c r="H482">
        <v>64.81</v>
      </c>
      <c r="I482">
        <v>31.12</v>
      </c>
      <c r="J482">
        <v>11.46</v>
      </c>
      <c r="K482">
        <v>123.14</v>
      </c>
      <c r="L482">
        <v>29.05</v>
      </c>
    </row>
    <row r="483" spans="1:12" x14ac:dyDescent="0.3">
      <c r="A483" s="3">
        <v>75.510000000000005</v>
      </c>
      <c r="B483" s="3">
        <v>41.02</v>
      </c>
      <c r="C483" s="3">
        <v>7.69</v>
      </c>
      <c r="D483" s="3">
        <v>28.51</v>
      </c>
      <c r="E483" s="3">
        <v>97.6</v>
      </c>
      <c r="F483" s="3">
        <v>50.71</v>
      </c>
      <c r="G483">
        <v>100.06</v>
      </c>
      <c r="H483">
        <v>64.8</v>
      </c>
      <c r="I483">
        <v>31.11</v>
      </c>
      <c r="J483">
        <v>11.47</v>
      </c>
      <c r="K483">
        <v>123.13</v>
      </c>
      <c r="L483">
        <v>29.05</v>
      </c>
    </row>
    <row r="484" spans="1:12" x14ac:dyDescent="0.3">
      <c r="A484" s="3">
        <v>75.510000000000005</v>
      </c>
      <c r="B484" s="3">
        <v>41.02</v>
      </c>
      <c r="C484" s="3">
        <v>7.69</v>
      </c>
      <c r="D484" s="3">
        <v>28.51</v>
      </c>
      <c r="E484" s="3">
        <v>97.6</v>
      </c>
      <c r="F484" s="3">
        <v>50.71</v>
      </c>
      <c r="G484">
        <v>100.07</v>
      </c>
      <c r="H484">
        <v>64.8</v>
      </c>
      <c r="I484">
        <v>31.12</v>
      </c>
      <c r="J484">
        <v>11.49</v>
      </c>
      <c r="K484">
        <v>123.13</v>
      </c>
      <c r="L484">
        <v>29.05</v>
      </c>
    </row>
    <row r="485" spans="1:12" x14ac:dyDescent="0.3">
      <c r="A485" s="3">
        <v>75.510000000000005</v>
      </c>
      <c r="B485" s="3">
        <v>41.02</v>
      </c>
      <c r="C485" s="3">
        <v>7.69</v>
      </c>
      <c r="D485" s="3">
        <v>28.51</v>
      </c>
      <c r="E485" s="3">
        <v>97.6</v>
      </c>
      <c r="F485" s="3">
        <v>50.71</v>
      </c>
      <c r="G485">
        <v>100.07</v>
      </c>
      <c r="H485">
        <v>64.819999999999993</v>
      </c>
      <c r="I485">
        <v>31.14</v>
      </c>
      <c r="J485">
        <v>11.5</v>
      </c>
      <c r="K485">
        <v>123.14</v>
      </c>
      <c r="L485">
        <v>29.06</v>
      </c>
    </row>
    <row r="486" spans="1:12" x14ac:dyDescent="0.3">
      <c r="A486" s="3">
        <v>75.510000000000005</v>
      </c>
      <c r="B486" s="3">
        <v>41.02</v>
      </c>
      <c r="C486" s="3">
        <v>7.69</v>
      </c>
      <c r="D486" s="3">
        <v>28.51</v>
      </c>
      <c r="E486" s="3">
        <v>97.6</v>
      </c>
      <c r="F486" s="3">
        <v>50.71</v>
      </c>
      <c r="G486">
        <v>100.06</v>
      </c>
      <c r="H486">
        <v>64.81</v>
      </c>
      <c r="I486">
        <v>31.13</v>
      </c>
      <c r="J486">
        <v>11.51</v>
      </c>
      <c r="K486">
        <v>123.13</v>
      </c>
      <c r="L486">
        <v>29.07</v>
      </c>
    </row>
    <row r="487" spans="1:12" x14ac:dyDescent="0.3">
      <c r="A487" s="3">
        <v>75.510000000000005</v>
      </c>
      <c r="B487" s="3">
        <v>41.02</v>
      </c>
      <c r="C487" s="3">
        <v>7.69</v>
      </c>
      <c r="D487" s="3">
        <v>28.51</v>
      </c>
      <c r="E487" s="3">
        <v>97.6</v>
      </c>
      <c r="F487" s="3">
        <v>50.71</v>
      </c>
      <c r="G487">
        <v>100.04</v>
      </c>
      <c r="H487">
        <v>64.8</v>
      </c>
      <c r="I487">
        <v>31.13</v>
      </c>
      <c r="J487">
        <v>11.52</v>
      </c>
      <c r="K487">
        <v>123.13</v>
      </c>
      <c r="L487">
        <v>29.09</v>
      </c>
    </row>
    <row r="488" spans="1:12" x14ac:dyDescent="0.3">
      <c r="A488" s="3">
        <v>75.510000000000005</v>
      </c>
      <c r="B488" s="3">
        <v>41.02</v>
      </c>
      <c r="C488" s="3">
        <v>7.69</v>
      </c>
      <c r="D488" s="3">
        <v>28.51</v>
      </c>
      <c r="E488" s="3">
        <v>97.6</v>
      </c>
      <c r="F488" s="3">
        <v>50.71</v>
      </c>
      <c r="G488">
        <v>100.04</v>
      </c>
      <c r="H488">
        <v>64.790000000000006</v>
      </c>
      <c r="I488">
        <v>31.11</v>
      </c>
      <c r="J488">
        <v>11.53</v>
      </c>
      <c r="K488">
        <v>123.11</v>
      </c>
      <c r="L488">
        <v>29.09</v>
      </c>
    </row>
    <row r="489" spans="1:12" x14ac:dyDescent="0.3">
      <c r="A489" s="3">
        <v>75.510000000000005</v>
      </c>
      <c r="B489" s="3">
        <v>41.02</v>
      </c>
      <c r="C489" s="3">
        <v>7.69</v>
      </c>
      <c r="D489" s="3">
        <v>28.51</v>
      </c>
      <c r="E489" s="3">
        <v>97.6</v>
      </c>
      <c r="F489" s="3">
        <v>50.71</v>
      </c>
      <c r="G489">
        <v>100.02</v>
      </c>
      <c r="H489">
        <v>64.790000000000006</v>
      </c>
      <c r="I489">
        <v>31.11</v>
      </c>
      <c r="J489">
        <v>11.54</v>
      </c>
      <c r="K489">
        <v>123.11</v>
      </c>
      <c r="L489">
        <v>29.11</v>
      </c>
    </row>
    <row r="490" spans="1:12" x14ac:dyDescent="0.3">
      <c r="A490" s="3">
        <v>75.510000000000005</v>
      </c>
      <c r="B490" s="3">
        <v>41.02</v>
      </c>
      <c r="C490" s="3">
        <v>7.69</v>
      </c>
      <c r="D490" s="3">
        <v>28.51</v>
      </c>
      <c r="E490" s="3">
        <v>97.6</v>
      </c>
      <c r="F490" s="3">
        <v>50.71</v>
      </c>
      <c r="G490">
        <v>99.99</v>
      </c>
      <c r="H490">
        <v>64.77</v>
      </c>
      <c r="I490">
        <v>31.1</v>
      </c>
      <c r="J490">
        <v>11.55</v>
      </c>
      <c r="K490">
        <v>123.09</v>
      </c>
      <c r="L490">
        <v>29.14</v>
      </c>
    </row>
    <row r="491" spans="1:12" x14ac:dyDescent="0.3">
      <c r="A491" s="3">
        <v>75.510000000000005</v>
      </c>
      <c r="B491" s="3">
        <v>41.02</v>
      </c>
      <c r="C491" s="3">
        <v>7.69</v>
      </c>
      <c r="D491" s="3">
        <v>28.51</v>
      </c>
      <c r="E491" s="3">
        <v>97.6</v>
      </c>
      <c r="F491" s="3">
        <v>50.71</v>
      </c>
      <c r="G491">
        <v>99.99</v>
      </c>
      <c r="H491">
        <v>64.739999999999995</v>
      </c>
      <c r="I491">
        <v>31.07</v>
      </c>
      <c r="J491">
        <v>11.54</v>
      </c>
      <c r="K491">
        <v>123.06</v>
      </c>
      <c r="L491">
        <v>29.14</v>
      </c>
    </row>
    <row r="492" spans="1:12" x14ac:dyDescent="0.3">
      <c r="A492" s="3">
        <v>75.510000000000005</v>
      </c>
      <c r="B492" s="3">
        <v>41.02</v>
      </c>
      <c r="C492" s="3">
        <v>7.69</v>
      </c>
      <c r="D492" s="3">
        <v>28.51</v>
      </c>
      <c r="E492" s="3">
        <v>97.6</v>
      </c>
      <c r="F492" s="3">
        <v>50.71</v>
      </c>
      <c r="G492">
        <v>99.98</v>
      </c>
      <c r="H492">
        <v>64.73</v>
      </c>
      <c r="I492">
        <v>31.06</v>
      </c>
      <c r="J492">
        <v>11.56</v>
      </c>
      <c r="K492">
        <v>123.06</v>
      </c>
      <c r="L492">
        <v>29.15</v>
      </c>
    </row>
    <row r="493" spans="1:12" x14ac:dyDescent="0.3">
      <c r="A493" s="3">
        <v>75.510000000000005</v>
      </c>
      <c r="B493" s="3">
        <v>41.02</v>
      </c>
      <c r="C493" s="3">
        <v>7.69</v>
      </c>
      <c r="D493" s="3">
        <v>28.51</v>
      </c>
      <c r="E493" s="3">
        <v>97.6</v>
      </c>
      <c r="F493" s="3">
        <v>50.71</v>
      </c>
      <c r="G493">
        <v>99.99</v>
      </c>
      <c r="H493">
        <v>64.73</v>
      </c>
      <c r="I493">
        <v>31.06</v>
      </c>
      <c r="J493">
        <v>11.58</v>
      </c>
      <c r="K493">
        <v>123.05</v>
      </c>
      <c r="L493">
        <v>29.16</v>
      </c>
    </row>
    <row r="494" spans="1:12" x14ac:dyDescent="0.3">
      <c r="A494" s="3">
        <v>75.510000000000005</v>
      </c>
      <c r="B494" s="3">
        <v>41.02</v>
      </c>
      <c r="C494" s="3">
        <v>7.69</v>
      </c>
      <c r="D494" s="3">
        <v>28.51</v>
      </c>
      <c r="E494" s="3">
        <v>97.6</v>
      </c>
      <c r="F494" s="3">
        <v>50.71</v>
      </c>
      <c r="G494">
        <v>99.98</v>
      </c>
      <c r="H494">
        <v>64.739999999999995</v>
      </c>
      <c r="I494">
        <v>31.07</v>
      </c>
      <c r="J494">
        <v>11.57</v>
      </c>
      <c r="K494">
        <v>123.06</v>
      </c>
      <c r="L494">
        <v>29.16</v>
      </c>
    </row>
    <row r="495" spans="1:12" x14ac:dyDescent="0.3">
      <c r="A495" s="3">
        <v>75.510000000000005</v>
      </c>
      <c r="B495" s="3">
        <v>41.02</v>
      </c>
      <c r="C495" s="3">
        <v>7.69</v>
      </c>
      <c r="D495" s="3">
        <v>28.51</v>
      </c>
      <c r="E495" s="3">
        <v>97.6</v>
      </c>
      <c r="F495" s="3">
        <v>50.71</v>
      </c>
      <c r="G495">
        <v>99.98</v>
      </c>
      <c r="H495">
        <v>64.73</v>
      </c>
      <c r="I495">
        <v>31.06</v>
      </c>
      <c r="J495">
        <v>11.56</v>
      </c>
      <c r="K495">
        <v>123.05</v>
      </c>
      <c r="L495">
        <v>29.16</v>
      </c>
    </row>
    <row r="496" spans="1:12" x14ac:dyDescent="0.3">
      <c r="A496" s="3">
        <v>75.510000000000005</v>
      </c>
      <c r="B496" s="3">
        <v>41.02</v>
      </c>
      <c r="C496" s="3">
        <v>7.69</v>
      </c>
      <c r="D496" s="3">
        <v>28.51</v>
      </c>
      <c r="E496" s="3">
        <v>97.6</v>
      </c>
      <c r="F496" s="3">
        <v>50.71</v>
      </c>
      <c r="G496">
        <v>99.95</v>
      </c>
      <c r="H496">
        <v>64.72</v>
      </c>
      <c r="I496">
        <v>31.06</v>
      </c>
      <c r="J496">
        <v>11.57</v>
      </c>
      <c r="K496">
        <v>123.04</v>
      </c>
      <c r="L496">
        <v>29.18</v>
      </c>
    </row>
    <row r="497" spans="1:12" x14ac:dyDescent="0.3">
      <c r="A497" s="3">
        <v>75.510000000000005</v>
      </c>
      <c r="B497" s="3">
        <v>41.02</v>
      </c>
      <c r="C497" s="3">
        <v>7.69</v>
      </c>
      <c r="D497" s="3">
        <v>28.51</v>
      </c>
      <c r="E497" s="3">
        <v>97.6</v>
      </c>
      <c r="F497" s="3">
        <v>50.71</v>
      </c>
      <c r="G497">
        <v>99.93</v>
      </c>
      <c r="H497">
        <v>64.7</v>
      </c>
      <c r="I497">
        <v>31.03</v>
      </c>
      <c r="J497">
        <v>11.52</v>
      </c>
      <c r="K497">
        <v>123.01</v>
      </c>
      <c r="L497">
        <v>29.17</v>
      </c>
    </row>
    <row r="498" spans="1:12" x14ac:dyDescent="0.3">
      <c r="A498" s="3">
        <v>75.510000000000005</v>
      </c>
      <c r="B498" s="3">
        <v>41.02</v>
      </c>
      <c r="C498" s="3">
        <v>7.69</v>
      </c>
      <c r="D498" s="3">
        <v>28.51</v>
      </c>
      <c r="E498" s="3">
        <v>97.6</v>
      </c>
      <c r="F498" s="3">
        <v>50.71</v>
      </c>
      <c r="G498">
        <v>99.93</v>
      </c>
      <c r="H498">
        <v>64.67</v>
      </c>
      <c r="I498">
        <v>31</v>
      </c>
      <c r="J498">
        <v>11.52</v>
      </c>
      <c r="K498">
        <v>122.99</v>
      </c>
      <c r="L498">
        <v>29.17</v>
      </c>
    </row>
    <row r="499" spans="1:12" x14ac:dyDescent="0.3">
      <c r="A499" s="3">
        <v>75.510000000000005</v>
      </c>
      <c r="B499" s="3">
        <v>41.02</v>
      </c>
      <c r="C499" s="3">
        <v>7.69</v>
      </c>
      <c r="D499" s="3">
        <v>28.51</v>
      </c>
      <c r="E499" s="3">
        <v>97.6</v>
      </c>
      <c r="F499" s="3">
        <v>50.71</v>
      </c>
      <c r="G499">
        <v>99.92</v>
      </c>
      <c r="H499">
        <v>64.67</v>
      </c>
      <c r="I499">
        <v>30.99</v>
      </c>
      <c r="J499">
        <v>11.53</v>
      </c>
      <c r="K499">
        <v>122.99</v>
      </c>
      <c r="L499">
        <v>29.18</v>
      </c>
    </row>
    <row r="500" spans="1:12" x14ac:dyDescent="0.3">
      <c r="A500" s="3">
        <v>75.510000000000005</v>
      </c>
      <c r="B500" s="3">
        <v>41.02</v>
      </c>
      <c r="C500" s="3">
        <v>7.69</v>
      </c>
      <c r="D500" s="3">
        <v>28.51</v>
      </c>
      <c r="E500" s="3">
        <v>97.6</v>
      </c>
      <c r="F500" s="3">
        <v>50.71</v>
      </c>
      <c r="G500">
        <v>99.9</v>
      </c>
      <c r="H500">
        <v>64.66</v>
      </c>
      <c r="I500">
        <v>30.99</v>
      </c>
      <c r="J500">
        <v>11.52</v>
      </c>
      <c r="K500">
        <v>122.98</v>
      </c>
      <c r="L500">
        <v>29.19</v>
      </c>
    </row>
    <row r="501" spans="1:12" x14ac:dyDescent="0.3">
      <c r="A501" s="3">
        <v>75.510000000000005</v>
      </c>
      <c r="B501" s="3">
        <v>41.02</v>
      </c>
      <c r="C501" s="3">
        <v>7.69</v>
      </c>
      <c r="D501" s="3">
        <v>28.51</v>
      </c>
      <c r="E501" s="3">
        <v>97.6</v>
      </c>
      <c r="F501" s="3">
        <v>50.71</v>
      </c>
      <c r="G501">
        <v>99.88</v>
      </c>
      <c r="H501">
        <v>64.64</v>
      </c>
      <c r="I501">
        <v>30.97</v>
      </c>
      <c r="J501">
        <v>11.54</v>
      </c>
      <c r="K501">
        <v>122.96</v>
      </c>
      <c r="L501">
        <v>29.21</v>
      </c>
    </row>
    <row r="502" spans="1:12" x14ac:dyDescent="0.3">
      <c r="A502" s="3">
        <v>75.510000000000005</v>
      </c>
      <c r="B502" s="3">
        <v>41.02</v>
      </c>
      <c r="C502" s="3">
        <v>7.69</v>
      </c>
      <c r="D502" s="3">
        <v>28.51</v>
      </c>
      <c r="E502" s="3">
        <v>97.6</v>
      </c>
      <c r="F502" s="3">
        <v>50.71</v>
      </c>
      <c r="G502">
        <v>99.88</v>
      </c>
      <c r="H502">
        <v>64.62</v>
      </c>
      <c r="I502">
        <v>30.95</v>
      </c>
      <c r="J502">
        <v>11.54</v>
      </c>
      <c r="K502">
        <v>122.94</v>
      </c>
      <c r="L502">
        <v>29.21</v>
      </c>
    </row>
    <row r="503" spans="1:12" x14ac:dyDescent="0.3">
      <c r="A503" s="3">
        <v>75.510000000000005</v>
      </c>
      <c r="B503" s="3">
        <v>41.02</v>
      </c>
      <c r="C503" s="3">
        <v>7.69</v>
      </c>
      <c r="D503" s="3">
        <v>28.51</v>
      </c>
      <c r="E503" s="3">
        <v>97.6</v>
      </c>
      <c r="F503" s="3">
        <v>50.71</v>
      </c>
      <c r="G503">
        <v>99.87</v>
      </c>
      <c r="H503">
        <v>64.63</v>
      </c>
      <c r="I503">
        <v>30.95</v>
      </c>
      <c r="J503">
        <v>11.55</v>
      </c>
      <c r="K503">
        <v>122.95</v>
      </c>
      <c r="L503">
        <v>29.22</v>
      </c>
    </row>
    <row r="504" spans="1:12" x14ac:dyDescent="0.3">
      <c r="A504" s="3">
        <v>75.510000000000005</v>
      </c>
      <c r="B504" s="3">
        <v>41.02</v>
      </c>
      <c r="C504" s="3">
        <v>7.69</v>
      </c>
      <c r="D504" s="3">
        <v>28.51</v>
      </c>
      <c r="E504" s="3">
        <v>97.6</v>
      </c>
      <c r="F504" s="3">
        <v>50.71</v>
      </c>
      <c r="G504">
        <v>99.89</v>
      </c>
      <c r="H504">
        <v>64.62</v>
      </c>
      <c r="I504">
        <v>30.95</v>
      </c>
      <c r="J504">
        <v>11.54</v>
      </c>
      <c r="K504">
        <v>122.94</v>
      </c>
      <c r="L504">
        <v>29.2</v>
      </c>
    </row>
    <row r="505" spans="1:12" x14ac:dyDescent="0.3">
      <c r="A505" s="3">
        <v>75.510000000000005</v>
      </c>
      <c r="B505" s="3">
        <v>41.02</v>
      </c>
      <c r="C505" s="3">
        <v>7.69</v>
      </c>
      <c r="D505" s="3">
        <v>28.51</v>
      </c>
      <c r="E505" s="3">
        <v>97.6</v>
      </c>
      <c r="F505" s="3">
        <v>50.71</v>
      </c>
      <c r="G505">
        <v>99.89</v>
      </c>
      <c r="H505">
        <v>64.64</v>
      </c>
      <c r="I505">
        <v>30.97</v>
      </c>
      <c r="J505">
        <v>11.56</v>
      </c>
      <c r="K505">
        <v>122.96</v>
      </c>
      <c r="L505">
        <v>29.21</v>
      </c>
    </row>
    <row r="506" spans="1:12" x14ac:dyDescent="0.3">
      <c r="A506" s="3">
        <v>75.510000000000005</v>
      </c>
      <c r="B506" s="3">
        <v>41.02</v>
      </c>
      <c r="C506" s="3">
        <v>7.69</v>
      </c>
      <c r="D506" s="3">
        <v>28.51</v>
      </c>
      <c r="E506" s="3">
        <v>97.6</v>
      </c>
      <c r="F506" s="3">
        <v>50.71</v>
      </c>
      <c r="G506">
        <v>99.89</v>
      </c>
      <c r="H506">
        <v>64.64</v>
      </c>
      <c r="I506">
        <v>30.97</v>
      </c>
      <c r="J506">
        <v>11.58</v>
      </c>
      <c r="K506">
        <v>122.96</v>
      </c>
      <c r="L506">
        <v>29.22</v>
      </c>
    </row>
    <row r="507" spans="1:12" x14ac:dyDescent="0.3">
      <c r="A507" s="3">
        <v>75.510000000000005</v>
      </c>
      <c r="B507" s="3">
        <v>41.02</v>
      </c>
      <c r="C507" s="3">
        <v>7.69</v>
      </c>
      <c r="D507" s="3">
        <v>28.51</v>
      </c>
      <c r="E507" s="3">
        <v>97.6</v>
      </c>
      <c r="F507" s="3">
        <v>50.71</v>
      </c>
      <c r="G507">
        <v>99.89</v>
      </c>
      <c r="H507">
        <v>64.64</v>
      </c>
      <c r="I507">
        <v>30.98</v>
      </c>
      <c r="J507">
        <v>11.57</v>
      </c>
      <c r="K507">
        <v>122.96</v>
      </c>
      <c r="L507">
        <v>29.21</v>
      </c>
    </row>
    <row r="508" spans="1:12" x14ac:dyDescent="0.3">
      <c r="A508" s="3">
        <v>75.510000000000005</v>
      </c>
      <c r="B508" s="3">
        <v>41.02</v>
      </c>
      <c r="C508" s="3">
        <v>7.69</v>
      </c>
      <c r="D508" s="3">
        <v>28.51</v>
      </c>
      <c r="E508" s="3">
        <v>97.6</v>
      </c>
      <c r="F508" s="3">
        <v>50.71</v>
      </c>
      <c r="G508">
        <v>99.9</v>
      </c>
      <c r="H508">
        <v>64.650000000000006</v>
      </c>
      <c r="I508">
        <v>30.98</v>
      </c>
      <c r="J508">
        <v>11.58</v>
      </c>
      <c r="K508">
        <v>122.96</v>
      </c>
      <c r="L508">
        <v>29.21</v>
      </c>
    </row>
    <row r="509" spans="1:12" x14ac:dyDescent="0.3">
      <c r="A509" s="3">
        <v>75.510000000000005</v>
      </c>
      <c r="B509" s="3">
        <v>41.02</v>
      </c>
      <c r="C509" s="3">
        <v>7.69</v>
      </c>
      <c r="D509" s="3">
        <v>28.51</v>
      </c>
      <c r="E509" s="3">
        <v>97.6</v>
      </c>
      <c r="F509" s="3">
        <v>50.71</v>
      </c>
      <c r="G509">
        <v>99.9</v>
      </c>
      <c r="H509">
        <v>64.650000000000006</v>
      </c>
      <c r="I509">
        <v>30.99</v>
      </c>
      <c r="J509">
        <v>11.58</v>
      </c>
      <c r="K509">
        <v>122.96</v>
      </c>
      <c r="L509">
        <v>29.21</v>
      </c>
    </row>
    <row r="510" spans="1:12" x14ac:dyDescent="0.3">
      <c r="A510" s="3">
        <v>75.510000000000005</v>
      </c>
      <c r="B510" s="3">
        <v>41.02</v>
      </c>
      <c r="C510" s="3">
        <v>7.69</v>
      </c>
      <c r="D510" s="3">
        <v>28.51</v>
      </c>
      <c r="E510" s="3">
        <v>97.6</v>
      </c>
      <c r="F510" s="3">
        <v>50.71</v>
      </c>
      <c r="G510">
        <v>99.9</v>
      </c>
      <c r="H510">
        <v>64.650000000000006</v>
      </c>
      <c r="I510">
        <v>30.99</v>
      </c>
      <c r="J510">
        <v>11.57</v>
      </c>
      <c r="K510">
        <v>122.97</v>
      </c>
      <c r="L510">
        <v>29.21</v>
      </c>
    </row>
    <row r="511" spans="1:12" x14ac:dyDescent="0.3">
      <c r="A511" s="3">
        <v>75.510000000000005</v>
      </c>
      <c r="B511" s="3">
        <v>41.02</v>
      </c>
      <c r="C511" s="3">
        <v>7.69</v>
      </c>
      <c r="D511" s="3">
        <v>28.51</v>
      </c>
      <c r="E511" s="3">
        <v>97.6</v>
      </c>
      <c r="F511" s="3">
        <v>50.71</v>
      </c>
      <c r="G511">
        <v>99.9</v>
      </c>
      <c r="H511">
        <v>64.650000000000006</v>
      </c>
      <c r="I511">
        <v>30.98</v>
      </c>
      <c r="J511">
        <v>11.56</v>
      </c>
      <c r="K511">
        <v>122.96</v>
      </c>
      <c r="L511">
        <v>29.2</v>
      </c>
    </row>
    <row r="512" spans="1:12" x14ac:dyDescent="0.3">
      <c r="A512" s="3">
        <v>75.510000000000005</v>
      </c>
      <c r="B512" s="3">
        <v>41.02</v>
      </c>
      <c r="C512" s="3">
        <v>7.69</v>
      </c>
      <c r="D512" s="3">
        <v>28.51</v>
      </c>
      <c r="E512" s="3">
        <v>97.6</v>
      </c>
      <c r="F512" s="3">
        <v>50.71</v>
      </c>
      <c r="G512">
        <v>99.91</v>
      </c>
      <c r="H512">
        <v>64.650000000000006</v>
      </c>
      <c r="I512">
        <v>30.99</v>
      </c>
      <c r="J512">
        <v>11.54</v>
      </c>
      <c r="K512">
        <v>122.97</v>
      </c>
      <c r="L512">
        <v>29.18</v>
      </c>
    </row>
    <row r="513" spans="1:12" x14ac:dyDescent="0.3">
      <c r="A513" s="3">
        <v>75.510000000000005</v>
      </c>
      <c r="B513" s="3">
        <v>41.02</v>
      </c>
      <c r="C513" s="3">
        <v>7.69</v>
      </c>
      <c r="D513" s="3">
        <v>28.51</v>
      </c>
      <c r="E513" s="3">
        <v>97.6</v>
      </c>
      <c r="F513" s="3">
        <v>50.71</v>
      </c>
      <c r="G513">
        <v>99.91</v>
      </c>
      <c r="H513">
        <v>64.66</v>
      </c>
      <c r="I513">
        <v>30.99</v>
      </c>
      <c r="J513">
        <v>11.54</v>
      </c>
      <c r="K513">
        <v>122.97</v>
      </c>
      <c r="L513">
        <v>29.18</v>
      </c>
    </row>
    <row r="514" spans="1:12" x14ac:dyDescent="0.3">
      <c r="A514" s="3">
        <v>75.510000000000005</v>
      </c>
      <c r="B514" s="3">
        <v>41.02</v>
      </c>
      <c r="C514" s="3">
        <v>7.69</v>
      </c>
      <c r="D514" s="3">
        <v>28.51</v>
      </c>
      <c r="E514" s="3">
        <v>97.6</v>
      </c>
      <c r="F514" s="3">
        <v>50.71</v>
      </c>
      <c r="G514">
        <v>99.93</v>
      </c>
      <c r="H514">
        <v>64.66</v>
      </c>
      <c r="I514">
        <v>30.99</v>
      </c>
      <c r="J514">
        <v>11.53</v>
      </c>
      <c r="K514">
        <v>122.98</v>
      </c>
      <c r="L514">
        <v>29.16</v>
      </c>
    </row>
    <row r="515" spans="1:12" x14ac:dyDescent="0.3">
      <c r="A515" s="3">
        <v>75.510000000000005</v>
      </c>
      <c r="B515" s="3">
        <v>41.02</v>
      </c>
      <c r="C515" s="3">
        <v>7.69</v>
      </c>
      <c r="D515" s="3">
        <v>28.51</v>
      </c>
      <c r="E515" s="3">
        <v>97.6</v>
      </c>
      <c r="F515" s="3">
        <v>50.71</v>
      </c>
      <c r="G515">
        <v>99.96</v>
      </c>
      <c r="H515">
        <v>64.680000000000007</v>
      </c>
      <c r="I515">
        <v>31.01</v>
      </c>
      <c r="J515">
        <v>11.5</v>
      </c>
      <c r="K515">
        <v>123</v>
      </c>
      <c r="L515">
        <v>29.13</v>
      </c>
    </row>
    <row r="516" spans="1:12" x14ac:dyDescent="0.3">
      <c r="A516" s="3">
        <v>75.510000000000005</v>
      </c>
      <c r="B516" s="3">
        <v>41.02</v>
      </c>
      <c r="C516" s="3">
        <v>7.69</v>
      </c>
      <c r="D516" s="3">
        <v>28.51</v>
      </c>
      <c r="E516" s="3">
        <v>97.6</v>
      </c>
      <c r="F516" s="3">
        <v>50.71</v>
      </c>
      <c r="G516">
        <v>99.98</v>
      </c>
      <c r="H516">
        <v>64.709999999999994</v>
      </c>
      <c r="I516">
        <v>31.03</v>
      </c>
      <c r="J516">
        <v>11.48</v>
      </c>
      <c r="K516">
        <v>123.02</v>
      </c>
      <c r="L516">
        <v>29.1</v>
      </c>
    </row>
    <row r="517" spans="1:12" x14ac:dyDescent="0.3">
      <c r="A517" s="3">
        <v>75.510000000000005</v>
      </c>
      <c r="B517" s="3">
        <v>41.02</v>
      </c>
      <c r="C517" s="3">
        <v>7.69</v>
      </c>
      <c r="D517" s="3">
        <v>28.51</v>
      </c>
      <c r="E517" s="3">
        <v>97.6</v>
      </c>
      <c r="F517" s="3">
        <v>50.71</v>
      </c>
      <c r="G517">
        <v>99.99</v>
      </c>
      <c r="H517">
        <v>64.73</v>
      </c>
      <c r="I517">
        <v>31.05</v>
      </c>
      <c r="J517">
        <v>11.46</v>
      </c>
      <c r="K517">
        <v>123.04</v>
      </c>
      <c r="L517">
        <v>29.09</v>
      </c>
    </row>
    <row r="518" spans="1:12" x14ac:dyDescent="0.3">
      <c r="A518" s="3">
        <v>75.510000000000005</v>
      </c>
      <c r="B518" s="3">
        <v>41.02</v>
      </c>
      <c r="C518" s="3">
        <v>7.69</v>
      </c>
      <c r="D518" s="3">
        <v>28.51</v>
      </c>
      <c r="E518" s="3">
        <v>97.6</v>
      </c>
      <c r="F518" s="3">
        <v>50.71</v>
      </c>
      <c r="G518">
        <v>99.99</v>
      </c>
      <c r="H518">
        <v>64.739999999999995</v>
      </c>
      <c r="I518">
        <v>31.06</v>
      </c>
      <c r="J518">
        <v>11.46</v>
      </c>
      <c r="K518">
        <v>123.05</v>
      </c>
      <c r="L518">
        <v>29.09</v>
      </c>
    </row>
    <row r="519" spans="1:12" x14ac:dyDescent="0.3">
      <c r="A519" s="3">
        <v>75.510000000000005</v>
      </c>
      <c r="B519" s="3">
        <v>41.02</v>
      </c>
      <c r="C519" s="3">
        <v>7.69</v>
      </c>
      <c r="D519" s="3">
        <v>28.51</v>
      </c>
      <c r="E519" s="3">
        <v>97.6</v>
      </c>
      <c r="F519" s="3">
        <v>50.71</v>
      </c>
      <c r="G519">
        <v>99.99</v>
      </c>
      <c r="H519">
        <v>64.739999999999995</v>
      </c>
      <c r="I519">
        <v>31.05</v>
      </c>
      <c r="J519">
        <v>11.46</v>
      </c>
      <c r="K519">
        <v>123.05</v>
      </c>
      <c r="L519">
        <v>29.09</v>
      </c>
    </row>
    <row r="520" spans="1:12" x14ac:dyDescent="0.3">
      <c r="A520" s="3">
        <v>75.510000000000005</v>
      </c>
      <c r="B520" s="3">
        <v>41.02</v>
      </c>
      <c r="C520" s="3">
        <v>7.69</v>
      </c>
      <c r="D520" s="3">
        <v>28.51</v>
      </c>
      <c r="E520" s="3">
        <v>97.6</v>
      </c>
      <c r="F520" s="3">
        <v>50.71</v>
      </c>
      <c r="G520">
        <v>99.99</v>
      </c>
      <c r="H520">
        <v>64.739999999999995</v>
      </c>
      <c r="I520">
        <v>31.05</v>
      </c>
      <c r="J520">
        <v>11.46</v>
      </c>
      <c r="K520">
        <v>123.05</v>
      </c>
      <c r="L520">
        <v>29.09</v>
      </c>
    </row>
    <row r="521" spans="1:12" x14ac:dyDescent="0.3">
      <c r="A521" s="3">
        <v>75.510000000000005</v>
      </c>
      <c r="B521" s="3">
        <v>41.02</v>
      </c>
      <c r="C521" s="3">
        <v>7.69</v>
      </c>
      <c r="D521" s="3">
        <v>28.51</v>
      </c>
      <c r="E521" s="3">
        <v>97.6</v>
      </c>
      <c r="F521" s="3">
        <v>50.71</v>
      </c>
      <c r="G521">
        <v>99.99</v>
      </c>
      <c r="H521">
        <v>64.739999999999995</v>
      </c>
      <c r="I521">
        <v>31.05</v>
      </c>
      <c r="J521">
        <v>11.46</v>
      </c>
      <c r="K521">
        <v>123.05</v>
      </c>
      <c r="L521">
        <v>29.09</v>
      </c>
    </row>
    <row r="522" spans="1:12" x14ac:dyDescent="0.3">
      <c r="A522" s="3">
        <v>75.510000000000005</v>
      </c>
      <c r="B522" s="3">
        <v>41.02</v>
      </c>
      <c r="C522" s="3">
        <v>7.69</v>
      </c>
      <c r="D522" s="3">
        <v>28.51</v>
      </c>
      <c r="E522" s="3">
        <v>97.6</v>
      </c>
      <c r="F522" s="3">
        <v>50.71</v>
      </c>
      <c r="G522">
        <v>99.99</v>
      </c>
      <c r="H522">
        <v>64.739999999999995</v>
      </c>
      <c r="I522">
        <v>31.05</v>
      </c>
      <c r="J522">
        <v>11.46</v>
      </c>
      <c r="K522">
        <v>123.05</v>
      </c>
      <c r="L522">
        <v>29.09</v>
      </c>
    </row>
    <row r="523" spans="1:12" x14ac:dyDescent="0.3">
      <c r="A523" s="3">
        <v>75.510000000000005</v>
      </c>
      <c r="B523" s="3">
        <v>41.02</v>
      </c>
      <c r="C523" s="3">
        <v>7.69</v>
      </c>
      <c r="D523" s="3">
        <v>28.51</v>
      </c>
      <c r="E523" s="3">
        <v>97.6</v>
      </c>
      <c r="F523" s="3">
        <v>50.71</v>
      </c>
      <c r="G523">
        <v>99.99</v>
      </c>
      <c r="H523">
        <v>64.739999999999995</v>
      </c>
      <c r="I523">
        <v>31.05</v>
      </c>
      <c r="J523">
        <v>11.46</v>
      </c>
      <c r="K523">
        <v>123.05</v>
      </c>
      <c r="L523">
        <v>29.09</v>
      </c>
    </row>
    <row r="524" spans="1:12" x14ac:dyDescent="0.3">
      <c r="A524" s="3">
        <v>75.510000000000005</v>
      </c>
      <c r="B524" s="3">
        <v>41.02</v>
      </c>
      <c r="C524" s="3">
        <v>7.69</v>
      </c>
      <c r="D524" s="3">
        <v>28.51</v>
      </c>
      <c r="E524" s="3">
        <v>97.6</v>
      </c>
      <c r="F524" s="3">
        <v>50.71</v>
      </c>
      <c r="G524">
        <v>99.97</v>
      </c>
      <c r="H524">
        <v>64.739999999999995</v>
      </c>
      <c r="I524">
        <v>31.05</v>
      </c>
      <c r="J524">
        <v>11.47</v>
      </c>
      <c r="K524">
        <v>123.05</v>
      </c>
      <c r="L524">
        <v>29.1</v>
      </c>
    </row>
    <row r="525" spans="1:12" x14ac:dyDescent="0.3">
      <c r="A525" s="3">
        <v>75.510000000000005</v>
      </c>
      <c r="B525" s="3">
        <v>41.02</v>
      </c>
      <c r="C525" s="3">
        <v>7.69</v>
      </c>
      <c r="D525" s="3">
        <v>28.51</v>
      </c>
      <c r="E525" s="3">
        <v>97.6</v>
      </c>
      <c r="F525" s="3">
        <v>50.71</v>
      </c>
      <c r="G525">
        <v>99.97</v>
      </c>
      <c r="H525">
        <v>64.72</v>
      </c>
      <c r="I525">
        <v>31.05</v>
      </c>
      <c r="J525">
        <v>11.48</v>
      </c>
      <c r="K525">
        <v>123.04</v>
      </c>
      <c r="L525">
        <v>29.1</v>
      </c>
    </row>
    <row r="526" spans="1:12" x14ac:dyDescent="0.3">
      <c r="A526" s="3">
        <v>75.510000000000005</v>
      </c>
      <c r="B526" s="3">
        <v>41.02</v>
      </c>
      <c r="C526" s="3">
        <v>7.69</v>
      </c>
      <c r="D526" s="3">
        <v>28.51</v>
      </c>
      <c r="E526" s="3">
        <v>97.6</v>
      </c>
      <c r="F526" s="3">
        <v>50.71</v>
      </c>
      <c r="G526">
        <v>99.97</v>
      </c>
      <c r="H526">
        <v>64.73</v>
      </c>
      <c r="I526">
        <v>31.05</v>
      </c>
      <c r="J526">
        <v>11.49</v>
      </c>
      <c r="K526">
        <v>123.04</v>
      </c>
      <c r="L526">
        <v>29.11</v>
      </c>
    </row>
    <row r="527" spans="1:12" x14ac:dyDescent="0.3">
      <c r="A527" s="3">
        <v>75.510000000000005</v>
      </c>
      <c r="B527" s="3">
        <v>41.02</v>
      </c>
      <c r="C527" s="3">
        <v>7.69</v>
      </c>
      <c r="D527" s="3">
        <v>28.51</v>
      </c>
      <c r="E527" s="3">
        <v>97.6</v>
      </c>
      <c r="F527" s="3">
        <v>50.71</v>
      </c>
      <c r="G527">
        <v>99.97</v>
      </c>
      <c r="H527">
        <v>64.73</v>
      </c>
      <c r="I527">
        <v>31.05</v>
      </c>
      <c r="J527">
        <v>11.49</v>
      </c>
      <c r="K527">
        <v>123.04</v>
      </c>
      <c r="L527">
        <v>29.11</v>
      </c>
    </row>
    <row r="528" spans="1:12" x14ac:dyDescent="0.3">
      <c r="A528" s="3">
        <v>75.510000000000005</v>
      </c>
      <c r="B528" s="3">
        <v>41.02</v>
      </c>
      <c r="C528" s="3">
        <v>7.69</v>
      </c>
      <c r="D528" s="3">
        <v>28.51</v>
      </c>
      <c r="E528" s="3">
        <v>97.6</v>
      </c>
      <c r="F528" s="3">
        <v>50.71</v>
      </c>
      <c r="G528">
        <v>99.97</v>
      </c>
      <c r="H528">
        <v>64.73</v>
      </c>
      <c r="I528">
        <v>31.05</v>
      </c>
      <c r="J528">
        <v>11.48</v>
      </c>
      <c r="K528">
        <v>123.04</v>
      </c>
      <c r="L528">
        <v>29.11</v>
      </c>
    </row>
    <row r="529" spans="1:12" x14ac:dyDescent="0.3">
      <c r="A529" s="3">
        <v>75.510000000000005</v>
      </c>
      <c r="B529" s="3">
        <v>41.02</v>
      </c>
      <c r="C529" s="3">
        <v>7.69</v>
      </c>
      <c r="D529" s="3">
        <v>28.51</v>
      </c>
      <c r="E529" s="3">
        <v>97.6</v>
      </c>
      <c r="F529" s="3">
        <v>50.71</v>
      </c>
      <c r="G529">
        <v>99.98</v>
      </c>
      <c r="H529">
        <v>64.72</v>
      </c>
      <c r="I529">
        <v>31.05</v>
      </c>
      <c r="J529">
        <v>11.48</v>
      </c>
      <c r="K529">
        <v>123.03</v>
      </c>
      <c r="L529">
        <v>29.1</v>
      </c>
    </row>
    <row r="530" spans="1:12" x14ac:dyDescent="0.3">
      <c r="A530" s="3">
        <v>75.510000000000005</v>
      </c>
      <c r="B530" s="3">
        <v>41.02</v>
      </c>
      <c r="C530" s="3">
        <v>7.69</v>
      </c>
      <c r="D530" s="3">
        <v>28.51</v>
      </c>
      <c r="E530" s="3">
        <v>97.6</v>
      </c>
      <c r="F530" s="3">
        <v>50.71</v>
      </c>
      <c r="G530">
        <v>99.97</v>
      </c>
      <c r="H530">
        <v>64.73</v>
      </c>
      <c r="I530">
        <v>31.05</v>
      </c>
      <c r="J530">
        <v>11.48</v>
      </c>
      <c r="K530">
        <v>123.04</v>
      </c>
      <c r="L530">
        <v>29.1</v>
      </c>
    </row>
    <row r="531" spans="1:12" x14ac:dyDescent="0.3">
      <c r="A531" s="3">
        <v>75.510000000000005</v>
      </c>
      <c r="B531" s="3">
        <v>41.02</v>
      </c>
      <c r="C531" s="3">
        <v>7.69</v>
      </c>
      <c r="D531" s="3">
        <v>28.51</v>
      </c>
      <c r="E531" s="3">
        <v>97.6</v>
      </c>
      <c r="F531" s="3">
        <v>50.71</v>
      </c>
      <c r="G531">
        <v>99.97</v>
      </c>
      <c r="H531">
        <v>64.72</v>
      </c>
      <c r="I531">
        <v>31.05</v>
      </c>
      <c r="J531">
        <v>11.48</v>
      </c>
      <c r="K531">
        <v>123.03</v>
      </c>
      <c r="L531">
        <v>29.1</v>
      </c>
    </row>
    <row r="532" spans="1:12" x14ac:dyDescent="0.3">
      <c r="A532" s="3">
        <v>75.510000000000005</v>
      </c>
      <c r="B532" s="3">
        <v>41.02</v>
      </c>
      <c r="C532" s="3">
        <v>7.69</v>
      </c>
      <c r="D532" s="3">
        <v>28.51</v>
      </c>
      <c r="E532" s="3">
        <v>97.6</v>
      </c>
      <c r="F532" s="3">
        <v>50.71</v>
      </c>
      <c r="G532">
        <v>99.98</v>
      </c>
      <c r="H532">
        <v>64.72</v>
      </c>
      <c r="I532">
        <v>31.05</v>
      </c>
      <c r="J532">
        <v>11.47</v>
      </c>
      <c r="K532">
        <v>123.04</v>
      </c>
      <c r="L532">
        <v>29.09</v>
      </c>
    </row>
    <row r="533" spans="1:12" x14ac:dyDescent="0.3">
      <c r="A533" s="3">
        <v>75.510000000000005</v>
      </c>
      <c r="B533" s="3">
        <v>41.02</v>
      </c>
      <c r="C533" s="3">
        <v>7.69</v>
      </c>
      <c r="D533" s="3">
        <v>28.51</v>
      </c>
      <c r="E533" s="3">
        <v>97.6</v>
      </c>
      <c r="F533" s="3">
        <v>50.71</v>
      </c>
      <c r="G533">
        <v>99.98</v>
      </c>
      <c r="H533">
        <v>64.73</v>
      </c>
      <c r="I533">
        <v>31.05</v>
      </c>
      <c r="J533">
        <v>11.47</v>
      </c>
      <c r="K533">
        <v>123.04</v>
      </c>
      <c r="L533">
        <v>29.09</v>
      </c>
    </row>
    <row r="534" spans="1:12" x14ac:dyDescent="0.3">
      <c r="A534" s="3">
        <v>75.510000000000005</v>
      </c>
      <c r="B534" s="3">
        <v>41.02</v>
      </c>
      <c r="C534" s="3">
        <v>7.69</v>
      </c>
      <c r="D534" s="3">
        <v>28.51</v>
      </c>
      <c r="E534" s="3">
        <v>97.6</v>
      </c>
      <c r="F534" s="3">
        <v>50.71</v>
      </c>
      <c r="G534">
        <v>99.98</v>
      </c>
      <c r="H534">
        <v>64.73</v>
      </c>
      <c r="I534">
        <v>31.05</v>
      </c>
      <c r="J534">
        <v>11.46</v>
      </c>
      <c r="K534">
        <v>123.04</v>
      </c>
      <c r="L534">
        <v>29.09</v>
      </c>
    </row>
    <row r="535" spans="1:12" x14ac:dyDescent="0.3">
      <c r="A535" s="3">
        <v>75.510000000000005</v>
      </c>
      <c r="B535" s="3">
        <v>41.02</v>
      </c>
      <c r="C535" s="3">
        <v>7.69</v>
      </c>
      <c r="D535" s="3">
        <v>28.51</v>
      </c>
      <c r="E535" s="3">
        <v>97.6</v>
      </c>
      <c r="F535" s="3">
        <v>50.71</v>
      </c>
      <c r="G535">
        <v>99.97</v>
      </c>
      <c r="H535">
        <v>64.73</v>
      </c>
      <c r="I535">
        <v>31.05</v>
      </c>
      <c r="J535">
        <v>11.48</v>
      </c>
      <c r="K535">
        <v>123.04</v>
      </c>
      <c r="L535">
        <v>29.1</v>
      </c>
    </row>
    <row r="536" spans="1:12" x14ac:dyDescent="0.3">
      <c r="A536" s="3">
        <v>75.510000000000005</v>
      </c>
      <c r="B536" s="3">
        <v>41.02</v>
      </c>
      <c r="C536" s="3">
        <v>7.69</v>
      </c>
      <c r="D536" s="3">
        <v>28.51</v>
      </c>
      <c r="E536" s="3">
        <v>97.6</v>
      </c>
      <c r="F536" s="3">
        <v>50.71</v>
      </c>
      <c r="G536">
        <v>99.98</v>
      </c>
      <c r="H536">
        <v>64.72</v>
      </c>
      <c r="I536">
        <v>31.05</v>
      </c>
      <c r="J536">
        <v>11.48</v>
      </c>
      <c r="K536">
        <v>123.03</v>
      </c>
      <c r="L536">
        <v>29.09</v>
      </c>
    </row>
    <row r="537" spans="1:12" x14ac:dyDescent="0.3">
      <c r="A537" s="3">
        <v>75.510000000000005</v>
      </c>
      <c r="B537" s="3">
        <v>41.02</v>
      </c>
      <c r="C537" s="3">
        <v>7.69</v>
      </c>
      <c r="D537" s="3">
        <v>28.51</v>
      </c>
      <c r="E537" s="3">
        <v>97.6</v>
      </c>
      <c r="F537" s="3">
        <v>50.71</v>
      </c>
      <c r="G537">
        <v>99.99</v>
      </c>
      <c r="H537">
        <v>64.739999999999995</v>
      </c>
      <c r="I537">
        <v>31.06</v>
      </c>
      <c r="J537">
        <v>11.48</v>
      </c>
      <c r="K537">
        <v>123.05</v>
      </c>
      <c r="L537">
        <v>29.08</v>
      </c>
    </row>
    <row r="538" spans="1:12" x14ac:dyDescent="0.3">
      <c r="A538" s="3">
        <v>75.510000000000005</v>
      </c>
      <c r="B538" s="3">
        <v>41.02</v>
      </c>
      <c r="C538" s="3">
        <v>7.69</v>
      </c>
      <c r="D538" s="3">
        <v>28.51</v>
      </c>
      <c r="E538" s="3">
        <v>97.6</v>
      </c>
      <c r="F538" s="3">
        <v>50.71</v>
      </c>
      <c r="G538">
        <v>99.99</v>
      </c>
      <c r="H538">
        <v>64.739999999999995</v>
      </c>
      <c r="I538">
        <v>31.07</v>
      </c>
      <c r="J538">
        <v>11.49</v>
      </c>
      <c r="K538">
        <v>123.05</v>
      </c>
      <c r="L538">
        <v>29.09</v>
      </c>
    </row>
    <row r="539" spans="1:12" x14ac:dyDescent="0.3">
      <c r="A539" s="3">
        <v>75.510000000000005</v>
      </c>
      <c r="B539" s="3">
        <v>41.02</v>
      </c>
      <c r="C539" s="3">
        <v>7.69</v>
      </c>
      <c r="D539" s="3">
        <v>28.51</v>
      </c>
      <c r="E539" s="3">
        <v>97.6</v>
      </c>
      <c r="F539" s="3">
        <v>50.71</v>
      </c>
      <c r="G539">
        <v>100.01</v>
      </c>
      <c r="H539">
        <v>64.75</v>
      </c>
      <c r="I539">
        <v>31.07</v>
      </c>
      <c r="J539">
        <v>11.48</v>
      </c>
      <c r="K539">
        <v>123.06</v>
      </c>
      <c r="L539">
        <v>29.07</v>
      </c>
    </row>
    <row r="540" spans="1:12" x14ac:dyDescent="0.3">
      <c r="A540" s="3">
        <v>75.510000000000005</v>
      </c>
      <c r="B540" s="3">
        <v>41.02</v>
      </c>
      <c r="C540" s="3">
        <v>7.69</v>
      </c>
      <c r="D540" s="3">
        <v>28.51</v>
      </c>
      <c r="E540" s="3">
        <v>97.6</v>
      </c>
      <c r="F540" s="3">
        <v>50.71</v>
      </c>
      <c r="G540">
        <v>100.02</v>
      </c>
      <c r="H540">
        <v>64.760000000000005</v>
      </c>
      <c r="I540">
        <v>31.09</v>
      </c>
      <c r="J540">
        <v>11.48</v>
      </c>
      <c r="K540">
        <v>123.07</v>
      </c>
      <c r="L540">
        <v>29.06</v>
      </c>
    </row>
    <row r="541" spans="1:12" x14ac:dyDescent="0.3">
      <c r="A541" s="3">
        <v>75.510000000000005</v>
      </c>
      <c r="B541" s="3">
        <v>41.02</v>
      </c>
      <c r="C541" s="3">
        <v>7.69</v>
      </c>
      <c r="D541" s="3">
        <v>28.51</v>
      </c>
      <c r="E541" s="3">
        <v>97.6</v>
      </c>
      <c r="F541" s="3">
        <v>50.71</v>
      </c>
      <c r="G541">
        <v>100.05</v>
      </c>
      <c r="H541">
        <v>64.78</v>
      </c>
      <c r="I541">
        <v>31.1</v>
      </c>
      <c r="J541">
        <v>11.48</v>
      </c>
      <c r="K541">
        <v>123.08</v>
      </c>
      <c r="L541">
        <v>29.04</v>
      </c>
    </row>
    <row r="542" spans="1:12" x14ac:dyDescent="0.3">
      <c r="A542" s="3">
        <v>75.510000000000005</v>
      </c>
      <c r="B542" s="3">
        <v>41.02</v>
      </c>
      <c r="C542" s="3">
        <v>7.69</v>
      </c>
      <c r="D542" s="3">
        <v>28.51</v>
      </c>
      <c r="E542" s="3">
        <v>97.6</v>
      </c>
      <c r="F542" s="3">
        <v>50.71</v>
      </c>
      <c r="G542">
        <v>100.07</v>
      </c>
      <c r="H542">
        <v>64.8</v>
      </c>
      <c r="I542">
        <v>31.13</v>
      </c>
      <c r="J542">
        <v>11.46</v>
      </c>
      <c r="K542">
        <v>123.11</v>
      </c>
      <c r="L542">
        <v>29.02</v>
      </c>
    </row>
    <row r="543" spans="1:12" x14ac:dyDescent="0.3">
      <c r="A543" s="3">
        <v>75.510000000000005</v>
      </c>
      <c r="B543" s="3">
        <v>41.02</v>
      </c>
      <c r="C543" s="3">
        <v>7.69</v>
      </c>
      <c r="D543" s="3">
        <v>28.51</v>
      </c>
      <c r="E543" s="3">
        <v>97.6</v>
      </c>
      <c r="F543" s="3">
        <v>50.71</v>
      </c>
      <c r="G543">
        <v>100.1</v>
      </c>
      <c r="H543">
        <v>64.819999999999993</v>
      </c>
      <c r="I543">
        <v>31.15</v>
      </c>
      <c r="J543">
        <v>11.46</v>
      </c>
      <c r="K543">
        <v>123.13</v>
      </c>
      <c r="L543">
        <v>28.99</v>
      </c>
    </row>
    <row r="544" spans="1:12" x14ac:dyDescent="0.3">
      <c r="A544" s="3">
        <v>75.510000000000005</v>
      </c>
      <c r="B544" s="3">
        <v>41.02</v>
      </c>
      <c r="C544" s="3">
        <v>7.69</v>
      </c>
      <c r="D544" s="3">
        <v>28.51</v>
      </c>
      <c r="E544" s="3">
        <v>97.6</v>
      </c>
      <c r="F544" s="3">
        <v>50.71</v>
      </c>
      <c r="G544">
        <v>100.14</v>
      </c>
      <c r="H544">
        <v>64.86</v>
      </c>
      <c r="I544">
        <v>31.18</v>
      </c>
      <c r="J544">
        <v>11.44</v>
      </c>
      <c r="K544">
        <v>123.16</v>
      </c>
      <c r="L544">
        <v>28.95</v>
      </c>
    </row>
    <row r="545" spans="1:12" x14ac:dyDescent="0.3">
      <c r="A545" s="3">
        <v>75.510000000000005</v>
      </c>
      <c r="B545" s="3">
        <v>41.02</v>
      </c>
      <c r="C545" s="3">
        <v>7.69</v>
      </c>
      <c r="D545" s="3">
        <v>28.51</v>
      </c>
      <c r="E545" s="3">
        <v>97.6</v>
      </c>
      <c r="F545" s="3">
        <v>50.71</v>
      </c>
      <c r="G545">
        <v>100.16</v>
      </c>
      <c r="H545">
        <v>64.900000000000006</v>
      </c>
      <c r="I545">
        <v>31.23</v>
      </c>
      <c r="J545">
        <v>11.42</v>
      </c>
      <c r="K545">
        <v>123.21</v>
      </c>
      <c r="L545">
        <v>28.93</v>
      </c>
    </row>
    <row r="546" spans="1:12" x14ac:dyDescent="0.3">
      <c r="A546" s="3">
        <v>75.510000000000005</v>
      </c>
      <c r="B546" s="3">
        <v>41.02</v>
      </c>
      <c r="C546" s="3">
        <v>7.69</v>
      </c>
      <c r="D546" s="3">
        <v>28.51</v>
      </c>
      <c r="E546" s="3">
        <v>97.6</v>
      </c>
      <c r="F546" s="3">
        <v>50.71</v>
      </c>
      <c r="G546">
        <v>100.23</v>
      </c>
      <c r="H546">
        <v>64.92</v>
      </c>
      <c r="I546">
        <v>31.24</v>
      </c>
      <c r="J546">
        <v>11.38</v>
      </c>
      <c r="K546">
        <v>123.22</v>
      </c>
      <c r="L546">
        <v>28.86</v>
      </c>
    </row>
    <row r="547" spans="1:12" x14ac:dyDescent="0.3">
      <c r="A547" s="3">
        <v>75.510000000000005</v>
      </c>
      <c r="B547" s="3">
        <v>41.02</v>
      </c>
      <c r="C547" s="3">
        <v>7.69</v>
      </c>
      <c r="D547" s="3">
        <v>28.51</v>
      </c>
      <c r="E547" s="3">
        <v>97.6</v>
      </c>
      <c r="F547" s="3">
        <v>50.71</v>
      </c>
      <c r="G547">
        <v>100.26</v>
      </c>
      <c r="H547">
        <v>64.989999999999995</v>
      </c>
      <c r="I547">
        <v>31.31</v>
      </c>
      <c r="J547">
        <v>11.37</v>
      </c>
      <c r="K547">
        <v>123.3</v>
      </c>
      <c r="L547">
        <v>28.83</v>
      </c>
    </row>
    <row r="548" spans="1:12" x14ac:dyDescent="0.3">
      <c r="A548" s="3">
        <v>75.510000000000005</v>
      </c>
      <c r="B548" s="3">
        <v>41.02</v>
      </c>
      <c r="C548" s="3">
        <v>7.69</v>
      </c>
      <c r="D548" s="3">
        <v>28.51</v>
      </c>
      <c r="E548" s="3">
        <v>97.6</v>
      </c>
      <c r="F548" s="3">
        <v>50.71</v>
      </c>
      <c r="G548">
        <v>100.42</v>
      </c>
      <c r="H548">
        <v>65.010000000000005</v>
      </c>
      <c r="I548">
        <v>31.33</v>
      </c>
      <c r="J548">
        <v>11.27</v>
      </c>
      <c r="K548">
        <v>123.32</v>
      </c>
      <c r="L548">
        <v>28.66</v>
      </c>
    </row>
    <row r="549" spans="1:12" x14ac:dyDescent="0.3">
      <c r="A549" s="3">
        <v>75.510000000000005</v>
      </c>
      <c r="B549" s="3">
        <v>41.02</v>
      </c>
      <c r="C549" s="3">
        <v>7.69</v>
      </c>
      <c r="D549" s="3">
        <v>28.51</v>
      </c>
      <c r="E549" s="3">
        <v>97.6</v>
      </c>
      <c r="F549" s="3">
        <v>50.71</v>
      </c>
      <c r="G549">
        <v>100.58</v>
      </c>
      <c r="H549">
        <v>65.17</v>
      </c>
      <c r="I549">
        <v>31.48</v>
      </c>
      <c r="J549">
        <v>11.22</v>
      </c>
      <c r="K549">
        <v>123.49</v>
      </c>
      <c r="L549">
        <v>28.53</v>
      </c>
    </row>
    <row r="550" spans="1:12" x14ac:dyDescent="0.3">
      <c r="A550" s="3">
        <v>75.510000000000005</v>
      </c>
      <c r="B550" s="3">
        <v>41.02</v>
      </c>
      <c r="C550" s="3">
        <v>7.69</v>
      </c>
      <c r="D550" s="3">
        <v>28.51</v>
      </c>
      <c r="E550" s="3">
        <v>97.6</v>
      </c>
      <c r="F550" s="3">
        <v>50.71</v>
      </c>
      <c r="G550">
        <v>101.35</v>
      </c>
      <c r="H550">
        <v>65.33</v>
      </c>
      <c r="I550">
        <v>31.63</v>
      </c>
      <c r="J550">
        <v>11.03</v>
      </c>
      <c r="K550">
        <v>123.64</v>
      </c>
      <c r="L550">
        <v>27.85</v>
      </c>
    </row>
    <row r="551" spans="1:12" x14ac:dyDescent="0.3">
      <c r="A551" s="3">
        <v>75.510000000000005</v>
      </c>
      <c r="B551" s="3">
        <v>41.02</v>
      </c>
      <c r="C551" s="3">
        <v>7.69</v>
      </c>
      <c r="D551" s="3">
        <v>28.51</v>
      </c>
      <c r="E551" s="3">
        <v>97.6</v>
      </c>
      <c r="F551" s="3">
        <v>50.71</v>
      </c>
      <c r="G551">
        <v>102.7</v>
      </c>
      <c r="H551">
        <v>66.099999999999994</v>
      </c>
      <c r="I551">
        <v>32.39</v>
      </c>
      <c r="J551">
        <v>10.73</v>
      </c>
      <c r="K551">
        <v>124.41</v>
      </c>
      <c r="L551">
        <v>26.64</v>
      </c>
    </row>
    <row r="552" spans="1:12" x14ac:dyDescent="0.3">
      <c r="A552" s="3">
        <v>75.510000000000005</v>
      </c>
      <c r="B552" s="3">
        <v>41.02</v>
      </c>
      <c r="C552" s="3">
        <v>7.69</v>
      </c>
      <c r="D552" s="3">
        <v>28.51</v>
      </c>
      <c r="E552" s="3">
        <v>97.6</v>
      </c>
      <c r="F552" s="3">
        <v>50.71</v>
      </c>
      <c r="G552">
        <v>104.17</v>
      </c>
      <c r="H552">
        <v>67.44</v>
      </c>
      <c r="I552">
        <v>33.700000000000003</v>
      </c>
      <c r="J552">
        <v>10.73</v>
      </c>
      <c r="K552">
        <v>125.75</v>
      </c>
      <c r="L552">
        <v>25.41</v>
      </c>
    </row>
    <row r="553" spans="1:12" x14ac:dyDescent="0.3">
      <c r="A553" s="3">
        <v>75.510000000000005</v>
      </c>
      <c r="B553" s="3">
        <v>41.02</v>
      </c>
      <c r="C553" s="3">
        <v>7.69</v>
      </c>
      <c r="D553" s="3">
        <v>28.51</v>
      </c>
      <c r="E553" s="3">
        <v>97.6</v>
      </c>
      <c r="F553" s="3">
        <v>50.71</v>
      </c>
      <c r="G553">
        <v>105.81</v>
      </c>
      <c r="H553">
        <v>68.92</v>
      </c>
      <c r="I553">
        <v>35.159999999999997</v>
      </c>
      <c r="J553">
        <v>10.72</v>
      </c>
      <c r="K553">
        <v>127.22</v>
      </c>
      <c r="L553">
        <v>23.93</v>
      </c>
    </row>
    <row r="554" spans="1:12" x14ac:dyDescent="0.3">
      <c r="A554" s="3">
        <v>75.510000000000005</v>
      </c>
      <c r="B554" s="3">
        <v>41.02</v>
      </c>
      <c r="C554" s="3">
        <v>7.69</v>
      </c>
      <c r="D554" s="3">
        <v>28.51</v>
      </c>
      <c r="E554" s="3">
        <v>97.6</v>
      </c>
      <c r="F554" s="3">
        <v>50.71</v>
      </c>
      <c r="G554">
        <v>106.65</v>
      </c>
      <c r="H554">
        <v>70.55</v>
      </c>
      <c r="I554">
        <v>36.74</v>
      </c>
      <c r="J554">
        <v>10.82</v>
      </c>
      <c r="K554">
        <v>128.86000000000001</v>
      </c>
      <c r="L554">
        <v>23.19</v>
      </c>
    </row>
    <row r="555" spans="1:12" x14ac:dyDescent="0.3">
      <c r="A555" s="3">
        <v>75.510000000000005</v>
      </c>
      <c r="B555" s="3">
        <v>41.02</v>
      </c>
      <c r="C555" s="3">
        <v>7.69</v>
      </c>
      <c r="D555" s="3">
        <v>28.51</v>
      </c>
      <c r="E555" s="3">
        <v>97.6</v>
      </c>
      <c r="F555" s="3">
        <v>50.71</v>
      </c>
      <c r="G555">
        <v>108.25</v>
      </c>
      <c r="H555">
        <v>71.39</v>
      </c>
      <c r="I555">
        <v>37.549999999999997</v>
      </c>
      <c r="J555">
        <v>11.09</v>
      </c>
      <c r="K555">
        <v>129.69999999999999</v>
      </c>
      <c r="L555">
        <v>21.74</v>
      </c>
    </row>
    <row r="556" spans="1:12" x14ac:dyDescent="0.3">
      <c r="A556" s="3">
        <v>75.510000000000005</v>
      </c>
      <c r="B556" s="3">
        <v>41.02</v>
      </c>
      <c r="C556" s="3">
        <v>7.69</v>
      </c>
      <c r="D556" s="3">
        <v>28.51</v>
      </c>
      <c r="E556" s="3">
        <v>97.6</v>
      </c>
      <c r="F556" s="3">
        <v>50.71</v>
      </c>
      <c r="G556">
        <v>109.65</v>
      </c>
      <c r="H556">
        <v>72.98</v>
      </c>
      <c r="I556">
        <v>39.08</v>
      </c>
      <c r="J556">
        <v>11.36</v>
      </c>
      <c r="K556">
        <v>131.30000000000001</v>
      </c>
      <c r="L556">
        <v>20.38</v>
      </c>
    </row>
    <row r="557" spans="1:12" x14ac:dyDescent="0.3">
      <c r="A557" s="3">
        <v>75.510000000000005</v>
      </c>
      <c r="B557" s="3">
        <v>41.02</v>
      </c>
      <c r="C557" s="3">
        <v>7.69</v>
      </c>
      <c r="D557" s="3">
        <v>28.51</v>
      </c>
      <c r="E557" s="3">
        <v>97.6</v>
      </c>
      <c r="F557" s="3">
        <v>50.71</v>
      </c>
      <c r="G557">
        <v>110.88</v>
      </c>
      <c r="H557">
        <v>74.36</v>
      </c>
      <c r="I557">
        <v>40.4</v>
      </c>
      <c r="J557">
        <v>11.65</v>
      </c>
      <c r="K557">
        <v>132.69999999999999</v>
      </c>
      <c r="L557">
        <v>19.14</v>
      </c>
    </row>
    <row r="558" spans="1:12" x14ac:dyDescent="0.3">
      <c r="A558" s="3">
        <v>75.510000000000005</v>
      </c>
      <c r="B558" s="3">
        <v>41.02</v>
      </c>
      <c r="C558" s="3">
        <v>7.69</v>
      </c>
      <c r="D558" s="3">
        <v>28.51</v>
      </c>
      <c r="E558" s="3">
        <v>97.6</v>
      </c>
      <c r="F558" s="3">
        <v>50.71</v>
      </c>
      <c r="G558">
        <v>111.89</v>
      </c>
      <c r="H558">
        <v>75.58</v>
      </c>
      <c r="I558">
        <v>41.55</v>
      </c>
      <c r="J558">
        <v>11.85</v>
      </c>
      <c r="K558">
        <v>133.91999999999999</v>
      </c>
      <c r="L558">
        <v>18</v>
      </c>
    </row>
    <row r="559" spans="1:12" x14ac:dyDescent="0.3">
      <c r="A559" s="3">
        <v>75.510000000000005</v>
      </c>
      <c r="B559" s="3">
        <v>41.02</v>
      </c>
      <c r="C559" s="3">
        <v>7.69</v>
      </c>
      <c r="D559" s="3">
        <v>28.51</v>
      </c>
      <c r="E559" s="3">
        <v>97.6</v>
      </c>
      <c r="F559" s="3">
        <v>50.71</v>
      </c>
      <c r="G559">
        <v>112.43</v>
      </c>
      <c r="H559">
        <v>76.58</v>
      </c>
      <c r="I559">
        <v>42.48</v>
      </c>
      <c r="J559">
        <v>12.01</v>
      </c>
      <c r="K559">
        <v>134.93</v>
      </c>
      <c r="L559">
        <v>17.39</v>
      </c>
    </row>
    <row r="560" spans="1:12" x14ac:dyDescent="0.3">
      <c r="A560" s="3">
        <v>75.510000000000005</v>
      </c>
      <c r="B560" s="3">
        <v>41.02</v>
      </c>
      <c r="C560" s="3">
        <v>7.69</v>
      </c>
      <c r="D560" s="3">
        <v>28.51</v>
      </c>
      <c r="E560" s="3">
        <v>97.6</v>
      </c>
      <c r="F560" s="3">
        <v>50.71</v>
      </c>
      <c r="G560">
        <v>113.33</v>
      </c>
      <c r="H560">
        <v>77.11</v>
      </c>
      <c r="I560">
        <v>42.98</v>
      </c>
      <c r="J560">
        <v>12.29</v>
      </c>
      <c r="K560">
        <v>135.47</v>
      </c>
      <c r="L560">
        <v>16.350000000000001</v>
      </c>
    </row>
    <row r="561" spans="1:12" x14ac:dyDescent="0.3">
      <c r="A561" s="3">
        <v>75.510000000000005</v>
      </c>
      <c r="B561" s="3">
        <v>41.02</v>
      </c>
      <c r="C561" s="3">
        <v>7.69</v>
      </c>
      <c r="D561" s="3">
        <v>28.51</v>
      </c>
      <c r="E561" s="3">
        <v>97.6</v>
      </c>
      <c r="F561" s="3">
        <v>50.71</v>
      </c>
      <c r="G561">
        <v>114.08</v>
      </c>
      <c r="H561">
        <v>78</v>
      </c>
      <c r="I561">
        <v>43.82</v>
      </c>
      <c r="J561">
        <v>12.46</v>
      </c>
      <c r="K561">
        <v>136.35</v>
      </c>
      <c r="L561">
        <v>15.34</v>
      </c>
    </row>
    <row r="562" spans="1:12" x14ac:dyDescent="0.3">
      <c r="A562" s="3">
        <v>75.510000000000005</v>
      </c>
      <c r="B562" s="3">
        <v>41.02</v>
      </c>
      <c r="C562" s="3">
        <v>7.69</v>
      </c>
      <c r="D562" s="3">
        <v>28.51</v>
      </c>
      <c r="E562" s="3">
        <v>97.6</v>
      </c>
      <c r="F562" s="3">
        <v>50.71</v>
      </c>
      <c r="G562">
        <v>114.77</v>
      </c>
      <c r="H562">
        <v>78.739999999999995</v>
      </c>
      <c r="I562">
        <v>44.5</v>
      </c>
      <c r="J562">
        <v>12.7</v>
      </c>
      <c r="K562">
        <v>137.08000000000001</v>
      </c>
      <c r="L562">
        <v>14.42</v>
      </c>
    </row>
    <row r="563" spans="1:12" x14ac:dyDescent="0.3">
      <c r="A563" s="3">
        <v>75.510000000000005</v>
      </c>
      <c r="B563" s="3">
        <v>41.02</v>
      </c>
      <c r="C563" s="3">
        <v>7.69</v>
      </c>
      <c r="D563" s="3">
        <v>28.51</v>
      </c>
      <c r="E563" s="3">
        <v>97.6</v>
      </c>
      <c r="F563" s="3">
        <v>50.71</v>
      </c>
      <c r="G563">
        <v>115.4</v>
      </c>
      <c r="H563">
        <v>79.430000000000007</v>
      </c>
      <c r="I563">
        <v>45.14</v>
      </c>
      <c r="J563">
        <v>12.94</v>
      </c>
      <c r="K563">
        <v>137.75</v>
      </c>
      <c r="L563">
        <v>13.54</v>
      </c>
    </row>
    <row r="564" spans="1:12" x14ac:dyDescent="0.3">
      <c r="A564" s="3">
        <v>75.510000000000005</v>
      </c>
      <c r="B564" s="3">
        <v>41.02</v>
      </c>
      <c r="C564" s="3">
        <v>7.69</v>
      </c>
      <c r="D564" s="3">
        <v>28.51</v>
      </c>
      <c r="E564" s="3">
        <v>97.6</v>
      </c>
      <c r="F564" s="3">
        <v>50.71</v>
      </c>
      <c r="G564">
        <v>115.68</v>
      </c>
      <c r="H564">
        <v>80.06</v>
      </c>
      <c r="I564">
        <v>45.73</v>
      </c>
      <c r="J564">
        <v>13.05</v>
      </c>
      <c r="K564">
        <v>138.35</v>
      </c>
      <c r="L564">
        <v>13.13</v>
      </c>
    </row>
    <row r="565" spans="1:12" x14ac:dyDescent="0.3">
      <c r="A565" s="3">
        <v>75.510000000000005</v>
      </c>
      <c r="B565" s="3">
        <v>41.02</v>
      </c>
      <c r="C565" s="3">
        <v>7.69</v>
      </c>
      <c r="D565" s="3">
        <v>28.51</v>
      </c>
      <c r="E565" s="3">
        <v>97.6</v>
      </c>
      <c r="F565" s="3">
        <v>50.71</v>
      </c>
      <c r="G565">
        <v>116.24</v>
      </c>
      <c r="H565">
        <v>80.34</v>
      </c>
      <c r="I565">
        <v>46</v>
      </c>
      <c r="J565">
        <v>13.34</v>
      </c>
      <c r="K565">
        <v>138.61000000000001</v>
      </c>
      <c r="L565">
        <v>12.35</v>
      </c>
    </row>
    <row r="566" spans="1:12" x14ac:dyDescent="0.3">
      <c r="A566" s="3">
        <v>75.510000000000005</v>
      </c>
      <c r="B566" s="3">
        <v>41.02</v>
      </c>
      <c r="C566" s="3">
        <v>7.69</v>
      </c>
      <c r="D566" s="3">
        <v>28.51</v>
      </c>
      <c r="E566" s="3">
        <v>97.6</v>
      </c>
      <c r="F566" s="3">
        <v>50.71</v>
      </c>
      <c r="G566">
        <v>116.75</v>
      </c>
      <c r="H566">
        <v>80.900000000000006</v>
      </c>
      <c r="I566">
        <v>46.54</v>
      </c>
      <c r="J566">
        <v>13.63</v>
      </c>
      <c r="K566">
        <v>139.13999999999999</v>
      </c>
      <c r="L566">
        <v>11.62</v>
      </c>
    </row>
    <row r="567" spans="1:12" x14ac:dyDescent="0.3">
      <c r="A567" s="3">
        <v>75.510000000000005</v>
      </c>
      <c r="B567" s="3">
        <v>41.02</v>
      </c>
      <c r="C567" s="3">
        <v>7.69</v>
      </c>
      <c r="D567" s="3">
        <v>28.51</v>
      </c>
      <c r="E567" s="3">
        <v>97.6</v>
      </c>
      <c r="F567" s="3">
        <v>50.71</v>
      </c>
      <c r="G567">
        <v>117.2</v>
      </c>
      <c r="H567">
        <v>81.42</v>
      </c>
      <c r="I567">
        <v>47.04</v>
      </c>
      <c r="J567">
        <v>13.92</v>
      </c>
      <c r="K567">
        <v>139.61000000000001</v>
      </c>
      <c r="L567">
        <v>10.97</v>
      </c>
    </row>
    <row r="568" spans="1:12" x14ac:dyDescent="0.3">
      <c r="A568" s="3">
        <v>75.510000000000005</v>
      </c>
      <c r="B568" s="3">
        <v>41.02</v>
      </c>
      <c r="C568" s="3">
        <v>7.69</v>
      </c>
      <c r="D568" s="3">
        <v>28.51</v>
      </c>
      <c r="E568" s="3">
        <v>97.6</v>
      </c>
      <c r="F568" s="3">
        <v>50.71</v>
      </c>
      <c r="G568">
        <v>117.57</v>
      </c>
      <c r="H568">
        <v>81.89</v>
      </c>
      <c r="I568">
        <v>47.49</v>
      </c>
      <c r="J568">
        <v>14.18</v>
      </c>
      <c r="K568">
        <v>140.03</v>
      </c>
      <c r="L568">
        <v>10.46</v>
      </c>
    </row>
    <row r="569" spans="1:12" x14ac:dyDescent="0.3">
      <c r="A569" s="3">
        <v>75.510000000000005</v>
      </c>
      <c r="B569" s="3">
        <v>41.02</v>
      </c>
      <c r="C569" s="3">
        <v>7.69</v>
      </c>
      <c r="D569" s="3">
        <v>28.51</v>
      </c>
      <c r="E569" s="3">
        <v>97.6</v>
      </c>
      <c r="F569" s="3">
        <v>50.71</v>
      </c>
      <c r="G569">
        <v>117.73</v>
      </c>
      <c r="H569">
        <v>82.27</v>
      </c>
      <c r="I569">
        <v>47.86</v>
      </c>
      <c r="J569">
        <v>14.28</v>
      </c>
      <c r="K569">
        <v>140.38</v>
      </c>
      <c r="L569">
        <v>10.18</v>
      </c>
    </row>
    <row r="570" spans="1:12" x14ac:dyDescent="0.3">
      <c r="A570" s="3">
        <v>75.510000000000005</v>
      </c>
      <c r="B570" s="3">
        <v>41.02</v>
      </c>
      <c r="C570" s="3">
        <v>7.69</v>
      </c>
      <c r="D570" s="3">
        <v>28.51</v>
      </c>
      <c r="E570" s="3">
        <v>97.6</v>
      </c>
      <c r="F570" s="3">
        <v>50.71</v>
      </c>
      <c r="G570">
        <v>117.9</v>
      </c>
      <c r="H570">
        <v>82.43</v>
      </c>
      <c r="I570">
        <v>48.02</v>
      </c>
      <c r="J570">
        <v>14.37</v>
      </c>
      <c r="K570">
        <v>140.51</v>
      </c>
      <c r="L570">
        <v>9.81</v>
      </c>
    </row>
    <row r="571" spans="1:12" x14ac:dyDescent="0.3">
      <c r="A571" s="3">
        <v>75.510000000000005</v>
      </c>
      <c r="B571" s="3">
        <v>41.02</v>
      </c>
      <c r="C571" s="3">
        <v>7.69</v>
      </c>
      <c r="D571" s="3">
        <v>28.51</v>
      </c>
      <c r="E571" s="3">
        <v>97.6</v>
      </c>
      <c r="F571" s="3">
        <v>50.71</v>
      </c>
      <c r="G571">
        <v>117.78</v>
      </c>
      <c r="H571">
        <v>82.62</v>
      </c>
      <c r="I571">
        <v>48.2</v>
      </c>
      <c r="J571">
        <v>14.19</v>
      </c>
      <c r="K571">
        <v>140.65</v>
      </c>
      <c r="L571">
        <v>9.7100000000000009</v>
      </c>
    </row>
    <row r="572" spans="1:12" x14ac:dyDescent="0.3">
      <c r="A572" s="3">
        <v>75.510000000000005</v>
      </c>
      <c r="B572" s="3">
        <v>41.02</v>
      </c>
      <c r="C572" s="3">
        <v>7.69</v>
      </c>
      <c r="D572" s="3">
        <v>28.51</v>
      </c>
      <c r="E572" s="3">
        <v>97.6</v>
      </c>
      <c r="F572" s="3">
        <v>50.71</v>
      </c>
      <c r="G572">
        <v>117.18</v>
      </c>
      <c r="H572">
        <v>82.51</v>
      </c>
      <c r="I572">
        <v>48.09</v>
      </c>
      <c r="J572">
        <v>13.57</v>
      </c>
      <c r="K572">
        <v>140.5</v>
      </c>
      <c r="L572">
        <v>10.07</v>
      </c>
    </row>
    <row r="573" spans="1:12" x14ac:dyDescent="0.3">
      <c r="A573" s="3">
        <v>75.510000000000005</v>
      </c>
      <c r="B573" s="3">
        <v>41.02</v>
      </c>
      <c r="C573" s="3">
        <v>7.69</v>
      </c>
      <c r="D573" s="3">
        <v>28.51</v>
      </c>
      <c r="E573" s="3">
        <v>97.6</v>
      </c>
      <c r="F573" s="3">
        <v>50.71</v>
      </c>
      <c r="G573">
        <v>116.1</v>
      </c>
      <c r="H573">
        <v>81.93</v>
      </c>
      <c r="I573">
        <v>47.5</v>
      </c>
      <c r="J573">
        <v>12.49</v>
      </c>
      <c r="K573">
        <v>139.88999999999999</v>
      </c>
      <c r="L573">
        <v>10.95</v>
      </c>
    </row>
    <row r="574" spans="1:12" x14ac:dyDescent="0.3">
      <c r="A574" s="3">
        <v>75.510000000000005</v>
      </c>
      <c r="B574" s="3">
        <v>41.02</v>
      </c>
      <c r="C574" s="3">
        <v>7.69</v>
      </c>
      <c r="D574" s="3">
        <v>28.51</v>
      </c>
      <c r="E574" s="3">
        <v>97.6</v>
      </c>
      <c r="F574" s="3">
        <v>50.71</v>
      </c>
      <c r="G574">
        <v>115.31</v>
      </c>
      <c r="H574">
        <v>80.849999999999994</v>
      </c>
      <c r="I574">
        <v>46.42</v>
      </c>
      <c r="J574">
        <v>11.71</v>
      </c>
      <c r="K574">
        <v>138.81</v>
      </c>
      <c r="L574">
        <v>11.63</v>
      </c>
    </row>
    <row r="575" spans="1:12" x14ac:dyDescent="0.3">
      <c r="A575" s="3">
        <v>75.510000000000005</v>
      </c>
      <c r="B575" s="3">
        <v>41.02</v>
      </c>
      <c r="C575" s="3">
        <v>7.69</v>
      </c>
      <c r="D575" s="3">
        <v>28.51</v>
      </c>
      <c r="E575" s="3">
        <v>97.6</v>
      </c>
      <c r="F575" s="3">
        <v>50.71</v>
      </c>
      <c r="G575">
        <v>113.14</v>
      </c>
      <c r="H575">
        <v>80.06</v>
      </c>
      <c r="I575">
        <v>45.64</v>
      </c>
      <c r="J575">
        <v>9.61</v>
      </c>
      <c r="K575">
        <v>138.03</v>
      </c>
      <c r="L575">
        <v>13.63</v>
      </c>
    </row>
    <row r="576" spans="1:12" x14ac:dyDescent="0.3">
      <c r="A576" s="3">
        <v>75.510000000000005</v>
      </c>
      <c r="B576" s="3">
        <v>41.02</v>
      </c>
      <c r="C576" s="3">
        <v>7.69</v>
      </c>
      <c r="D576" s="3">
        <v>28.51</v>
      </c>
      <c r="E576" s="3">
        <v>97.6</v>
      </c>
      <c r="F576" s="3">
        <v>50.71</v>
      </c>
      <c r="G576">
        <v>110.37</v>
      </c>
      <c r="H576">
        <v>77.88</v>
      </c>
      <c r="I576">
        <v>43.45</v>
      </c>
      <c r="J576">
        <v>7.02</v>
      </c>
      <c r="K576">
        <v>135.87</v>
      </c>
      <c r="L576">
        <v>16.27</v>
      </c>
    </row>
    <row r="577" spans="1:12" x14ac:dyDescent="0.3">
      <c r="A577" s="3">
        <v>75.510000000000005</v>
      </c>
      <c r="B577" s="3">
        <v>41.02</v>
      </c>
      <c r="C577" s="3">
        <v>7.69</v>
      </c>
      <c r="D577" s="3">
        <v>28.51</v>
      </c>
      <c r="E577" s="3">
        <v>97.6</v>
      </c>
      <c r="F577" s="3">
        <v>50.71</v>
      </c>
      <c r="G577">
        <v>108.48</v>
      </c>
      <c r="H577">
        <v>75.11</v>
      </c>
      <c r="I577">
        <v>40.67</v>
      </c>
      <c r="J577">
        <v>5.39</v>
      </c>
      <c r="K577">
        <v>133.13</v>
      </c>
      <c r="L577">
        <v>18.13</v>
      </c>
    </row>
    <row r="578" spans="1:12" x14ac:dyDescent="0.3">
      <c r="A578" s="3">
        <v>75.510000000000005</v>
      </c>
      <c r="B578" s="3">
        <v>41.02</v>
      </c>
      <c r="C578" s="3">
        <v>7.69</v>
      </c>
      <c r="D578" s="3">
        <v>28.51</v>
      </c>
      <c r="E578" s="3">
        <v>97.6</v>
      </c>
      <c r="F578" s="3">
        <v>50.71</v>
      </c>
      <c r="G578">
        <v>105.49</v>
      </c>
      <c r="H578">
        <v>73.2</v>
      </c>
      <c r="I578">
        <v>38.770000000000003</v>
      </c>
      <c r="J578">
        <v>3.42</v>
      </c>
      <c r="K578">
        <v>131.26</v>
      </c>
      <c r="L578">
        <v>21.05</v>
      </c>
    </row>
    <row r="579" spans="1:12" x14ac:dyDescent="0.3">
      <c r="A579" s="3">
        <v>75.510000000000005</v>
      </c>
      <c r="B579" s="3">
        <v>41.02</v>
      </c>
      <c r="C579" s="3">
        <v>7.69</v>
      </c>
      <c r="D579" s="3">
        <v>28.51</v>
      </c>
      <c r="E579" s="3">
        <v>97.6</v>
      </c>
      <c r="F579" s="3">
        <v>50.71</v>
      </c>
      <c r="G579">
        <v>102.07</v>
      </c>
      <c r="H579">
        <v>70.2</v>
      </c>
      <c r="I579">
        <v>35.770000000000003</v>
      </c>
      <c r="J579">
        <v>3.86</v>
      </c>
      <c r="K579">
        <v>128.30000000000001</v>
      </c>
      <c r="L579">
        <v>24.46</v>
      </c>
    </row>
    <row r="580" spans="1:12" x14ac:dyDescent="0.3">
      <c r="A580" s="3">
        <v>75.510000000000005</v>
      </c>
      <c r="B580" s="3">
        <v>41.02</v>
      </c>
      <c r="C580" s="3">
        <v>7.69</v>
      </c>
      <c r="D580" s="3">
        <v>28.51</v>
      </c>
      <c r="E580" s="3">
        <v>97.6</v>
      </c>
      <c r="F580" s="3">
        <v>50.71</v>
      </c>
      <c r="G580">
        <v>98.52</v>
      </c>
      <c r="H580">
        <v>66.760000000000005</v>
      </c>
      <c r="I580">
        <v>32.32</v>
      </c>
      <c r="J580">
        <v>6.59</v>
      </c>
      <c r="K580">
        <v>124.91</v>
      </c>
      <c r="L580">
        <v>28</v>
      </c>
    </row>
    <row r="581" spans="1:12" x14ac:dyDescent="0.3">
      <c r="A581" s="3">
        <v>75.510000000000005</v>
      </c>
      <c r="B581" s="3">
        <v>41.02</v>
      </c>
      <c r="C581" s="3">
        <v>7.69</v>
      </c>
      <c r="D581" s="3">
        <v>28.51</v>
      </c>
      <c r="E581" s="3">
        <v>97.6</v>
      </c>
      <c r="F581" s="3">
        <v>50.71</v>
      </c>
      <c r="G581">
        <v>94.97</v>
      </c>
      <c r="H581">
        <v>63.19</v>
      </c>
      <c r="I581">
        <v>28.76</v>
      </c>
      <c r="J581">
        <v>9.98</v>
      </c>
      <c r="K581">
        <v>121.4</v>
      </c>
      <c r="L581">
        <v>31.61</v>
      </c>
    </row>
    <row r="582" spans="1:12" x14ac:dyDescent="0.3">
      <c r="A582" s="3">
        <v>75.510000000000005</v>
      </c>
      <c r="B582" s="3">
        <v>41.02</v>
      </c>
      <c r="C582" s="3">
        <v>7.69</v>
      </c>
      <c r="D582" s="3">
        <v>28.51</v>
      </c>
      <c r="E582" s="3">
        <v>97.6</v>
      </c>
      <c r="F582" s="3">
        <v>50.71</v>
      </c>
      <c r="G582">
        <v>91.56</v>
      </c>
      <c r="H582">
        <v>59.62</v>
      </c>
      <c r="I582">
        <v>25.21</v>
      </c>
      <c r="J582">
        <v>13.32</v>
      </c>
      <c r="K582">
        <v>117.89</v>
      </c>
      <c r="L582">
        <v>35.06</v>
      </c>
    </row>
    <row r="583" spans="1:12" x14ac:dyDescent="0.3">
      <c r="A583" s="3">
        <v>75.510000000000005</v>
      </c>
      <c r="B583" s="3">
        <v>41.02</v>
      </c>
      <c r="C583" s="3">
        <v>7.69</v>
      </c>
      <c r="D583" s="3">
        <v>28.51</v>
      </c>
      <c r="E583" s="3">
        <v>97.6</v>
      </c>
      <c r="F583" s="3">
        <v>50.71</v>
      </c>
      <c r="G583">
        <v>89.97</v>
      </c>
      <c r="H583">
        <v>56.19</v>
      </c>
      <c r="I583">
        <v>21.81</v>
      </c>
      <c r="J583">
        <v>14.91</v>
      </c>
      <c r="K583">
        <v>114.5</v>
      </c>
      <c r="L583">
        <v>36.68</v>
      </c>
    </row>
    <row r="584" spans="1:12" x14ac:dyDescent="0.3">
      <c r="A584" s="3">
        <v>75.510000000000005</v>
      </c>
      <c r="B584" s="3">
        <v>41.02</v>
      </c>
      <c r="C584" s="3">
        <v>7.69</v>
      </c>
      <c r="D584" s="3">
        <v>28.51</v>
      </c>
      <c r="E584" s="3">
        <v>97.6</v>
      </c>
      <c r="F584" s="3">
        <v>50.71</v>
      </c>
      <c r="G584">
        <v>86.99</v>
      </c>
      <c r="H584">
        <v>54.6</v>
      </c>
      <c r="I584">
        <v>20.239999999999998</v>
      </c>
      <c r="J584">
        <v>17.88</v>
      </c>
      <c r="K584">
        <v>112.93</v>
      </c>
      <c r="L584">
        <v>39.69</v>
      </c>
    </row>
    <row r="585" spans="1:12" x14ac:dyDescent="0.3">
      <c r="A585" s="3">
        <v>75.510000000000005</v>
      </c>
      <c r="B585" s="3">
        <v>41.02</v>
      </c>
      <c r="C585" s="3">
        <v>7.69</v>
      </c>
      <c r="D585" s="3">
        <v>28.51</v>
      </c>
      <c r="E585" s="3">
        <v>97.6</v>
      </c>
      <c r="F585" s="3">
        <v>50.71</v>
      </c>
      <c r="G585">
        <v>84.27</v>
      </c>
      <c r="H585">
        <v>51.61</v>
      </c>
      <c r="I585">
        <v>17.3</v>
      </c>
      <c r="J585">
        <v>20.61</v>
      </c>
      <c r="K585">
        <v>109.97</v>
      </c>
      <c r="L585">
        <v>42.44</v>
      </c>
    </row>
    <row r="586" spans="1:12" x14ac:dyDescent="0.3">
      <c r="A586" s="3">
        <v>75.510000000000005</v>
      </c>
      <c r="B586" s="3">
        <v>41.02</v>
      </c>
      <c r="C586" s="3">
        <v>7.69</v>
      </c>
      <c r="D586" s="3">
        <v>28.51</v>
      </c>
      <c r="E586" s="3">
        <v>97.6</v>
      </c>
      <c r="F586" s="3">
        <v>50.71</v>
      </c>
      <c r="G586">
        <v>81.77</v>
      </c>
      <c r="H586">
        <v>48.88</v>
      </c>
      <c r="I586">
        <v>14.65</v>
      </c>
      <c r="J586">
        <v>23.12</v>
      </c>
      <c r="K586">
        <v>107.27</v>
      </c>
      <c r="L586">
        <v>44.97</v>
      </c>
    </row>
    <row r="587" spans="1:12" x14ac:dyDescent="0.3">
      <c r="A587" s="3">
        <v>75.510000000000005</v>
      </c>
      <c r="B587" s="3">
        <v>41.02</v>
      </c>
      <c r="C587" s="3">
        <v>7.69</v>
      </c>
      <c r="D587" s="3">
        <v>28.51</v>
      </c>
      <c r="E587" s="3">
        <v>97.6</v>
      </c>
      <c r="F587" s="3">
        <v>50.71</v>
      </c>
      <c r="G587">
        <v>79.430000000000007</v>
      </c>
      <c r="H587">
        <v>46.37</v>
      </c>
      <c r="I587">
        <v>12.25</v>
      </c>
      <c r="J587">
        <v>25.44</v>
      </c>
      <c r="K587">
        <v>104.79</v>
      </c>
      <c r="L587">
        <v>47.31</v>
      </c>
    </row>
    <row r="588" spans="1:12" x14ac:dyDescent="0.3">
      <c r="A588" s="3">
        <v>75.510000000000005</v>
      </c>
      <c r="B588" s="3">
        <v>41.02</v>
      </c>
      <c r="C588" s="3">
        <v>7.69</v>
      </c>
      <c r="D588" s="3">
        <v>28.51</v>
      </c>
      <c r="E588" s="3">
        <v>97.6</v>
      </c>
      <c r="F588" s="3">
        <v>50.71</v>
      </c>
      <c r="G588">
        <v>78.34</v>
      </c>
      <c r="H588">
        <v>44.03</v>
      </c>
      <c r="I588">
        <v>10.039999999999999</v>
      </c>
      <c r="J588">
        <v>26.53</v>
      </c>
      <c r="K588">
        <v>102.46</v>
      </c>
      <c r="L588">
        <v>48.41</v>
      </c>
    </row>
    <row r="589" spans="1:12" x14ac:dyDescent="0.3">
      <c r="A589" s="3">
        <v>75.510000000000005</v>
      </c>
      <c r="B589" s="3">
        <v>41.02</v>
      </c>
      <c r="C589" s="3">
        <v>7.69</v>
      </c>
      <c r="D589" s="3">
        <v>28.51</v>
      </c>
      <c r="E589" s="3">
        <v>97.6</v>
      </c>
      <c r="F589" s="3">
        <v>50.71</v>
      </c>
      <c r="G589">
        <v>76.39</v>
      </c>
      <c r="H589">
        <v>42.94</v>
      </c>
      <c r="I589">
        <v>9.0299999999999994</v>
      </c>
      <c r="J589">
        <v>28.45</v>
      </c>
      <c r="K589">
        <v>101.38</v>
      </c>
      <c r="L589">
        <v>50.35</v>
      </c>
    </row>
    <row r="590" spans="1:12" x14ac:dyDescent="0.3">
      <c r="A590" s="3">
        <v>75.510000000000005</v>
      </c>
      <c r="B590" s="3">
        <v>41.02</v>
      </c>
      <c r="C590" s="3">
        <v>7.69</v>
      </c>
      <c r="D590" s="3">
        <v>28.51</v>
      </c>
      <c r="E590" s="3">
        <v>97.6</v>
      </c>
      <c r="F590" s="3">
        <v>50.71</v>
      </c>
      <c r="G590">
        <v>74.680000000000007</v>
      </c>
      <c r="H590">
        <v>40.99</v>
      </c>
      <c r="I590">
        <v>7.26</v>
      </c>
      <c r="J590">
        <v>30.16</v>
      </c>
      <c r="K590">
        <v>99.43</v>
      </c>
      <c r="L590">
        <v>52.06</v>
      </c>
    </row>
    <row r="591" spans="1:12" x14ac:dyDescent="0.3">
      <c r="A591" s="3">
        <v>75.510000000000005</v>
      </c>
      <c r="B591" s="3">
        <v>41.02</v>
      </c>
      <c r="C591" s="3">
        <v>7.69</v>
      </c>
      <c r="D591" s="3">
        <v>28.51</v>
      </c>
      <c r="E591" s="3">
        <v>97.6</v>
      </c>
      <c r="F591" s="3">
        <v>50.71</v>
      </c>
      <c r="G591">
        <v>73.23</v>
      </c>
      <c r="H591">
        <v>39.28</v>
      </c>
      <c r="I591">
        <v>5.86</v>
      </c>
      <c r="J591">
        <v>31.6</v>
      </c>
      <c r="K591">
        <v>97.73</v>
      </c>
      <c r="L591">
        <v>53.51</v>
      </c>
    </row>
    <row r="592" spans="1:12" x14ac:dyDescent="0.3">
      <c r="A592" s="3">
        <v>75.510000000000005</v>
      </c>
      <c r="B592" s="3">
        <v>41.02</v>
      </c>
      <c r="C592" s="3">
        <v>7.69</v>
      </c>
      <c r="D592" s="3">
        <v>28.51</v>
      </c>
      <c r="E592" s="3">
        <v>97.6</v>
      </c>
      <c r="F592" s="3">
        <v>50.71</v>
      </c>
      <c r="G592">
        <v>71.92</v>
      </c>
      <c r="H592">
        <v>37.82</v>
      </c>
      <c r="I592">
        <v>4.78</v>
      </c>
      <c r="J592">
        <v>32.909999999999997</v>
      </c>
      <c r="K592">
        <v>96.28</v>
      </c>
      <c r="L592">
        <v>54.82</v>
      </c>
    </row>
    <row r="593" spans="1:12" x14ac:dyDescent="0.3">
      <c r="A593" s="3">
        <v>75.510000000000005</v>
      </c>
      <c r="B593" s="3">
        <v>41.02</v>
      </c>
      <c r="C593" s="3">
        <v>7.69</v>
      </c>
      <c r="D593" s="3">
        <v>28.51</v>
      </c>
      <c r="E593" s="3">
        <v>97.6</v>
      </c>
      <c r="F593" s="3">
        <v>50.71</v>
      </c>
      <c r="G593">
        <v>71.31</v>
      </c>
      <c r="H593">
        <v>36.51</v>
      </c>
      <c r="I593">
        <v>4.0599999999999996</v>
      </c>
      <c r="J593">
        <v>33.520000000000003</v>
      </c>
      <c r="K593">
        <v>94.98</v>
      </c>
      <c r="L593">
        <v>55.44</v>
      </c>
    </row>
    <row r="594" spans="1:12" x14ac:dyDescent="0.3">
      <c r="A594" s="3">
        <v>75.510000000000005</v>
      </c>
      <c r="B594" s="3">
        <v>41.02</v>
      </c>
      <c r="C594" s="3">
        <v>7.69</v>
      </c>
      <c r="D594" s="3">
        <v>28.51</v>
      </c>
      <c r="E594" s="3">
        <v>97.6</v>
      </c>
      <c r="F594" s="3">
        <v>50.71</v>
      </c>
      <c r="G594">
        <v>70.16</v>
      </c>
      <c r="H594">
        <v>35.9</v>
      </c>
      <c r="I594">
        <v>3.87</v>
      </c>
      <c r="J594">
        <v>34.69</v>
      </c>
      <c r="K594">
        <v>94.37</v>
      </c>
      <c r="L594">
        <v>56.61</v>
      </c>
    </row>
    <row r="595" spans="1:12" x14ac:dyDescent="0.3">
      <c r="A595" s="3">
        <v>75.510000000000005</v>
      </c>
      <c r="B595" s="3">
        <v>41.02</v>
      </c>
      <c r="C595" s="3">
        <v>7.69</v>
      </c>
      <c r="D595" s="3">
        <v>28.51</v>
      </c>
      <c r="E595" s="3">
        <v>97.6</v>
      </c>
      <c r="F595" s="3">
        <v>50.71</v>
      </c>
      <c r="G595">
        <v>68.98</v>
      </c>
      <c r="H595">
        <v>34.76</v>
      </c>
      <c r="I595">
        <v>3.77</v>
      </c>
      <c r="J595">
        <v>35.89</v>
      </c>
      <c r="K595">
        <v>93.23</v>
      </c>
      <c r="L595">
        <v>57.81</v>
      </c>
    </row>
    <row r="596" spans="1:12" x14ac:dyDescent="0.3">
      <c r="A596" s="3">
        <v>75.510000000000005</v>
      </c>
      <c r="B596" s="3">
        <v>41.02</v>
      </c>
      <c r="C596" s="3">
        <v>7.69</v>
      </c>
      <c r="D596" s="3">
        <v>28.51</v>
      </c>
      <c r="E596" s="3">
        <v>97.6</v>
      </c>
      <c r="F596" s="3">
        <v>50.71</v>
      </c>
      <c r="G596">
        <v>67.930000000000007</v>
      </c>
      <c r="H596">
        <v>33.58</v>
      </c>
      <c r="I596">
        <v>4.08</v>
      </c>
      <c r="J596">
        <v>36.96</v>
      </c>
      <c r="K596">
        <v>92.06</v>
      </c>
      <c r="L596">
        <v>58.88</v>
      </c>
    </row>
    <row r="597" spans="1:12" x14ac:dyDescent="0.3">
      <c r="A597" s="3">
        <v>75.510000000000005</v>
      </c>
      <c r="B597" s="3">
        <v>41.02</v>
      </c>
      <c r="C597" s="3">
        <v>7.69</v>
      </c>
      <c r="D597" s="3">
        <v>28.51</v>
      </c>
      <c r="E597" s="3">
        <v>97.6</v>
      </c>
      <c r="F597" s="3">
        <v>50.71</v>
      </c>
      <c r="G597">
        <v>66.97</v>
      </c>
      <c r="H597">
        <v>32.53</v>
      </c>
      <c r="I597">
        <v>4.58</v>
      </c>
      <c r="J597">
        <v>37.950000000000003</v>
      </c>
      <c r="K597">
        <v>91.01</v>
      </c>
      <c r="L597">
        <v>59.86</v>
      </c>
    </row>
    <row r="598" spans="1:12" x14ac:dyDescent="0.3">
      <c r="A598" s="3">
        <v>75.510000000000005</v>
      </c>
      <c r="B598" s="3">
        <v>41.02</v>
      </c>
      <c r="C598" s="3">
        <v>7.69</v>
      </c>
      <c r="D598" s="3">
        <v>28.51</v>
      </c>
      <c r="E598" s="3">
        <v>97.6</v>
      </c>
      <c r="F598" s="3">
        <v>50.71</v>
      </c>
      <c r="G598">
        <v>66.540000000000006</v>
      </c>
      <c r="H598">
        <v>31.58</v>
      </c>
      <c r="I598">
        <v>5.24</v>
      </c>
      <c r="J598">
        <v>38.380000000000003</v>
      </c>
      <c r="K598">
        <v>90.06</v>
      </c>
      <c r="L598">
        <v>60.3</v>
      </c>
    </row>
    <row r="599" spans="1:12" x14ac:dyDescent="0.3">
      <c r="A599" s="3">
        <v>75.510000000000005</v>
      </c>
      <c r="B599" s="3">
        <v>41.02</v>
      </c>
      <c r="C599" s="3">
        <v>7.69</v>
      </c>
      <c r="D599" s="3">
        <v>28.51</v>
      </c>
      <c r="E599" s="3">
        <v>97.6</v>
      </c>
      <c r="F599" s="3">
        <v>50.71</v>
      </c>
      <c r="G599">
        <v>65.66</v>
      </c>
      <c r="H599">
        <v>31.15</v>
      </c>
      <c r="I599">
        <v>5.52</v>
      </c>
      <c r="J599">
        <v>39.24</v>
      </c>
      <c r="K599">
        <v>89.62</v>
      </c>
      <c r="L599">
        <v>61.17</v>
      </c>
    </row>
    <row r="600" spans="1:12" x14ac:dyDescent="0.3">
      <c r="A600" s="3">
        <v>75.510000000000005</v>
      </c>
      <c r="B600" s="3">
        <v>41.02</v>
      </c>
      <c r="C600" s="3">
        <v>7.69</v>
      </c>
      <c r="D600" s="3">
        <v>28.51</v>
      </c>
      <c r="E600" s="3">
        <v>97.6</v>
      </c>
      <c r="F600" s="3">
        <v>50.71</v>
      </c>
      <c r="G600">
        <v>64.83</v>
      </c>
      <c r="H600">
        <v>30.27</v>
      </c>
      <c r="I600">
        <v>6.1</v>
      </c>
      <c r="J600">
        <v>40.08</v>
      </c>
      <c r="K600">
        <v>88.74</v>
      </c>
      <c r="L600">
        <v>62.01</v>
      </c>
    </row>
    <row r="601" spans="1:12" x14ac:dyDescent="0.3">
      <c r="A601" s="3">
        <v>75.510000000000005</v>
      </c>
      <c r="B601" s="3">
        <v>41.02</v>
      </c>
      <c r="C601" s="3">
        <v>7.69</v>
      </c>
      <c r="D601" s="3">
        <v>28.51</v>
      </c>
      <c r="E601" s="3">
        <v>97.6</v>
      </c>
      <c r="F601" s="3">
        <v>50.71</v>
      </c>
      <c r="G601">
        <v>64.150000000000006</v>
      </c>
      <c r="H601">
        <v>29.45</v>
      </c>
      <c r="I601">
        <v>6.79</v>
      </c>
      <c r="J601">
        <v>40.78</v>
      </c>
      <c r="K601">
        <v>87.92</v>
      </c>
      <c r="L601">
        <v>62.7</v>
      </c>
    </row>
    <row r="602" spans="1:12" x14ac:dyDescent="0.3">
      <c r="A602" s="3">
        <v>75.510000000000005</v>
      </c>
      <c r="B602" s="3">
        <v>41.02</v>
      </c>
      <c r="C602" s="3">
        <v>7.69</v>
      </c>
      <c r="D602" s="3">
        <v>28.51</v>
      </c>
      <c r="E602" s="3">
        <v>97.6</v>
      </c>
      <c r="F602" s="3">
        <v>50.71</v>
      </c>
      <c r="G602">
        <v>63.43</v>
      </c>
      <c r="H602">
        <v>28.78</v>
      </c>
      <c r="I602">
        <v>7.38</v>
      </c>
      <c r="J602">
        <v>41.52</v>
      </c>
      <c r="K602">
        <v>87.24</v>
      </c>
      <c r="L602">
        <v>63.44</v>
      </c>
    </row>
    <row r="603" spans="1:12" x14ac:dyDescent="0.3">
      <c r="A603" s="3">
        <v>75.510000000000005</v>
      </c>
      <c r="B603" s="3">
        <v>41.02</v>
      </c>
      <c r="C603" s="3">
        <v>7.69</v>
      </c>
      <c r="D603" s="3">
        <v>28.51</v>
      </c>
      <c r="E603" s="3">
        <v>97.6</v>
      </c>
      <c r="F603" s="3">
        <v>50.71</v>
      </c>
      <c r="G603">
        <v>62.93</v>
      </c>
      <c r="H603">
        <v>28.06</v>
      </c>
      <c r="I603">
        <v>8.0299999999999994</v>
      </c>
      <c r="J603">
        <v>42.04</v>
      </c>
      <c r="K603">
        <v>86.52</v>
      </c>
      <c r="L603">
        <v>63.96</v>
      </c>
    </row>
    <row r="604" spans="1:12" x14ac:dyDescent="0.3">
      <c r="A604" s="3">
        <v>75.510000000000005</v>
      </c>
      <c r="B604" s="3">
        <v>41.02</v>
      </c>
      <c r="C604" s="3">
        <v>7.69</v>
      </c>
      <c r="D604" s="3">
        <v>28.51</v>
      </c>
      <c r="E604" s="3">
        <v>97.6</v>
      </c>
      <c r="F604" s="3">
        <v>50.71</v>
      </c>
      <c r="G604">
        <v>61.6</v>
      </c>
      <c r="H604">
        <v>27.57</v>
      </c>
      <c r="I604">
        <v>8.52</v>
      </c>
      <c r="J604">
        <v>43.4</v>
      </c>
      <c r="K604">
        <v>86.03</v>
      </c>
      <c r="L604">
        <v>65.33</v>
      </c>
    </row>
    <row r="605" spans="1:12" x14ac:dyDescent="0.3">
      <c r="A605" s="3">
        <v>75.510000000000005</v>
      </c>
      <c r="B605" s="3">
        <v>41.02</v>
      </c>
      <c r="C605" s="3">
        <v>7.69</v>
      </c>
      <c r="D605" s="3">
        <v>28.51</v>
      </c>
      <c r="E605" s="3">
        <v>97.6</v>
      </c>
      <c r="F605" s="3">
        <v>50.71</v>
      </c>
      <c r="G605">
        <v>59.81</v>
      </c>
      <c r="H605">
        <v>26.26</v>
      </c>
      <c r="I605">
        <v>9.7899999999999991</v>
      </c>
      <c r="J605">
        <v>45.21</v>
      </c>
      <c r="K605">
        <v>84.7</v>
      </c>
      <c r="L605">
        <v>67.13</v>
      </c>
    </row>
    <row r="606" spans="1:12" x14ac:dyDescent="0.3">
      <c r="A606" s="3">
        <v>75.510000000000005</v>
      </c>
      <c r="B606" s="3">
        <v>41.02</v>
      </c>
      <c r="C606" s="3">
        <v>7.69</v>
      </c>
      <c r="D606" s="3">
        <v>28.51</v>
      </c>
      <c r="E606" s="3">
        <v>97.6</v>
      </c>
      <c r="F606" s="3">
        <v>50.71</v>
      </c>
      <c r="G606">
        <v>57.79</v>
      </c>
      <c r="H606">
        <v>24.49</v>
      </c>
      <c r="I606">
        <v>11.45</v>
      </c>
      <c r="J606">
        <v>47.24</v>
      </c>
      <c r="K606">
        <v>82.91</v>
      </c>
      <c r="L606">
        <v>69.17</v>
      </c>
    </row>
    <row r="607" spans="1:12" x14ac:dyDescent="0.3">
      <c r="A607" s="3">
        <v>75.510000000000005</v>
      </c>
      <c r="B607" s="3">
        <v>41.02</v>
      </c>
      <c r="C607" s="3">
        <v>7.69</v>
      </c>
      <c r="D607" s="3">
        <v>28.51</v>
      </c>
      <c r="E607" s="3">
        <v>97.6</v>
      </c>
      <c r="F607" s="3">
        <v>50.71</v>
      </c>
      <c r="G607">
        <v>55.63</v>
      </c>
      <c r="H607">
        <v>22.51</v>
      </c>
      <c r="I607">
        <v>13.37</v>
      </c>
      <c r="J607">
        <v>49.41</v>
      </c>
      <c r="K607">
        <v>80.900000000000006</v>
      </c>
      <c r="L607">
        <v>71.33</v>
      </c>
    </row>
    <row r="608" spans="1:12" x14ac:dyDescent="0.3">
      <c r="A608" s="3">
        <v>75.510000000000005</v>
      </c>
      <c r="B608" s="3">
        <v>41.02</v>
      </c>
      <c r="C608" s="3">
        <v>7.69</v>
      </c>
      <c r="D608" s="3">
        <v>28.51</v>
      </c>
      <c r="E608" s="3">
        <v>97.6</v>
      </c>
      <c r="F608" s="3">
        <v>50.71</v>
      </c>
      <c r="G608">
        <v>54.63</v>
      </c>
      <c r="H608">
        <v>20.38</v>
      </c>
      <c r="I608">
        <v>15.44</v>
      </c>
      <c r="J608">
        <v>50.42</v>
      </c>
      <c r="K608">
        <v>78.739999999999995</v>
      </c>
      <c r="L608">
        <v>72.349999999999994</v>
      </c>
    </row>
    <row r="609" spans="1:12" x14ac:dyDescent="0.3">
      <c r="A609" s="3">
        <v>75.510000000000005</v>
      </c>
      <c r="B609" s="3">
        <v>41.02</v>
      </c>
      <c r="C609" s="3">
        <v>7.69</v>
      </c>
      <c r="D609" s="3">
        <v>28.51</v>
      </c>
      <c r="E609" s="3">
        <v>97.6</v>
      </c>
      <c r="F609" s="3">
        <v>50.71</v>
      </c>
      <c r="G609">
        <v>52.57</v>
      </c>
      <c r="H609">
        <v>19.420000000000002</v>
      </c>
      <c r="I609">
        <v>16.43</v>
      </c>
      <c r="J609">
        <v>52.49</v>
      </c>
      <c r="K609">
        <v>77.739999999999995</v>
      </c>
      <c r="L609">
        <v>74.41</v>
      </c>
    </row>
    <row r="610" spans="1:12" x14ac:dyDescent="0.3">
      <c r="A610" s="3">
        <v>75.510000000000005</v>
      </c>
      <c r="B610" s="3">
        <v>41.02</v>
      </c>
      <c r="C610" s="3">
        <v>7.69</v>
      </c>
      <c r="D610" s="3">
        <v>28.51</v>
      </c>
      <c r="E610" s="3">
        <v>97.6</v>
      </c>
      <c r="F610" s="3">
        <v>50.71</v>
      </c>
      <c r="G610">
        <v>50.76</v>
      </c>
      <c r="H610">
        <v>17.420000000000002</v>
      </c>
      <c r="I610">
        <v>18.440000000000001</v>
      </c>
      <c r="J610">
        <v>54.33</v>
      </c>
      <c r="K610">
        <v>75.69</v>
      </c>
      <c r="L610">
        <v>76.25</v>
      </c>
    </row>
    <row r="611" spans="1:12" x14ac:dyDescent="0.3">
      <c r="A611" s="3">
        <v>75.510000000000005</v>
      </c>
      <c r="B611" s="3">
        <v>41.02</v>
      </c>
      <c r="C611" s="3">
        <v>7.69</v>
      </c>
      <c r="D611" s="3">
        <v>28.51</v>
      </c>
      <c r="E611" s="3">
        <v>97.6</v>
      </c>
      <c r="F611" s="3">
        <v>50.71</v>
      </c>
      <c r="G611">
        <v>49.09</v>
      </c>
      <c r="H611">
        <v>15.67</v>
      </c>
      <c r="I611">
        <v>20.25</v>
      </c>
      <c r="J611">
        <v>55.99</v>
      </c>
      <c r="K611">
        <v>73.87</v>
      </c>
      <c r="L611">
        <v>77.91</v>
      </c>
    </row>
    <row r="612" spans="1:12" x14ac:dyDescent="0.3">
      <c r="A612" s="3">
        <v>75.510000000000005</v>
      </c>
      <c r="B612" s="3">
        <v>41.02</v>
      </c>
      <c r="C612" s="3">
        <v>7.69</v>
      </c>
      <c r="D612" s="3">
        <v>28.51</v>
      </c>
      <c r="E612" s="3">
        <v>97.6</v>
      </c>
      <c r="F612" s="3">
        <v>50.71</v>
      </c>
      <c r="G612">
        <v>47.53</v>
      </c>
      <c r="H612">
        <v>14.06</v>
      </c>
      <c r="I612">
        <v>21.86</v>
      </c>
      <c r="J612">
        <v>57.53</v>
      </c>
      <c r="K612">
        <v>72.2</v>
      </c>
      <c r="L612">
        <v>79.45</v>
      </c>
    </row>
    <row r="613" spans="1:12" x14ac:dyDescent="0.3">
      <c r="A613" s="3">
        <v>75.510000000000005</v>
      </c>
      <c r="B613" s="3">
        <v>41.02</v>
      </c>
      <c r="C613" s="3">
        <v>7.69</v>
      </c>
      <c r="D613" s="3">
        <v>28.51</v>
      </c>
      <c r="E613" s="3">
        <v>97.6</v>
      </c>
      <c r="F613" s="3">
        <v>50.71</v>
      </c>
      <c r="G613">
        <v>46.82</v>
      </c>
      <c r="H613">
        <v>12.58</v>
      </c>
      <c r="I613">
        <v>23.37</v>
      </c>
      <c r="J613">
        <v>58.25</v>
      </c>
      <c r="K613">
        <v>70.650000000000006</v>
      </c>
      <c r="L613">
        <v>80.17</v>
      </c>
    </row>
    <row r="614" spans="1:12" x14ac:dyDescent="0.3">
      <c r="A614" s="3">
        <v>75.510000000000005</v>
      </c>
      <c r="B614" s="3">
        <v>41.02</v>
      </c>
      <c r="C614" s="3">
        <v>7.69</v>
      </c>
      <c r="D614" s="3">
        <v>28.51</v>
      </c>
      <c r="E614" s="3">
        <v>97.6</v>
      </c>
      <c r="F614" s="3">
        <v>50.71</v>
      </c>
      <c r="G614">
        <v>45.31</v>
      </c>
      <c r="H614">
        <v>11.91</v>
      </c>
      <c r="I614">
        <v>24.08</v>
      </c>
      <c r="J614">
        <v>59.75</v>
      </c>
      <c r="K614">
        <v>69.94</v>
      </c>
      <c r="L614">
        <v>81.66</v>
      </c>
    </row>
    <row r="615" spans="1:12" x14ac:dyDescent="0.3">
      <c r="A615" s="3">
        <v>75.510000000000005</v>
      </c>
      <c r="B615" s="3">
        <v>41.02</v>
      </c>
      <c r="C615" s="3">
        <v>7.69</v>
      </c>
      <c r="D615" s="3">
        <v>28.51</v>
      </c>
      <c r="E615" s="3">
        <v>97.6</v>
      </c>
      <c r="F615" s="3">
        <v>50.71</v>
      </c>
      <c r="G615">
        <v>43.87</v>
      </c>
      <c r="H615">
        <v>10.51</v>
      </c>
      <c r="I615">
        <v>25.55</v>
      </c>
      <c r="J615">
        <v>61.21</v>
      </c>
      <c r="K615">
        <v>68.430000000000007</v>
      </c>
      <c r="L615">
        <v>83.13</v>
      </c>
    </row>
    <row r="616" spans="1:12" x14ac:dyDescent="0.3">
      <c r="A616" s="3">
        <v>75.510000000000005</v>
      </c>
      <c r="B616" s="3">
        <v>41.02</v>
      </c>
      <c r="C616" s="3">
        <v>7.69</v>
      </c>
      <c r="D616" s="3">
        <v>28.51</v>
      </c>
      <c r="E616" s="3">
        <v>97.6</v>
      </c>
      <c r="F616" s="3">
        <v>50.71</v>
      </c>
      <c r="G616">
        <v>42.52</v>
      </c>
      <c r="H616">
        <v>9.26</v>
      </c>
      <c r="I616">
        <v>27.01</v>
      </c>
      <c r="J616">
        <v>62.58</v>
      </c>
      <c r="K616">
        <v>66.989999999999995</v>
      </c>
      <c r="L616">
        <v>84.49</v>
      </c>
    </row>
    <row r="617" spans="1:12" x14ac:dyDescent="0.3">
      <c r="A617" s="3">
        <v>75.510000000000005</v>
      </c>
      <c r="B617" s="3">
        <v>41.02</v>
      </c>
      <c r="C617" s="3">
        <v>7.69</v>
      </c>
      <c r="D617" s="3">
        <v>28.51</v>
      </c>
      <c r="E617" s="3">
        <v>97.6</v>
      </c>
      <c r="F617" s="3">
        <v>50.71</v>
      </c>
      <c r="G617">
        <v>41.08</v>
      </c>
      <c r="H617">
        <v>8.1199999999999992</v>
      </c>
      <c r="I617">
        <v>28.37</v>
      </c>
      <c r="J617">
        <v>64.05</v>
      </c>
      <c r="K617">
        <v>65.64</v>
      </c>
      <c r="L617">
        <v>85.97</v>
      </c>
    </row>
    <row r="618" spans="1:12" x14ac:dyDescent="0.3">
      <c r="A618" s="3">
        <v>75.510000000000005</v>
      </c>
      <c r="B618" s="3">
        <v>41.02</v>
      </c>
      <c r="C618" s="3">
        <v>7.69</v>
      </c>
      <c r="D618" s="3">
        <v>28.51</v>
      </c>
      <c r="E618" s="3">
        <v>97.6</v>
      </c>
      <c r="F618" s="3">
        <v>50.71</v>
      </c>
      <c r="G618">
        <v>40.35</v>
      </c>
      <c r="H618">
        <v>7.06</v>
      </c>
      <c r="I618">
        <v>29.84</v>
      </c>
      <c r="J618">
        <v>64.790000000000006</v>
      </c>
      <c r="K618">
        <v>64.2</v>
      </c>
      <c r="L618">
        <v>86.7</v>
      </c>
    </row>
    <row r="619" spans="1:12" x14ac:dyDescent="0.3">
      <c r="A619" s="3">
        <v>75.510000000000005</v>
      </c>
      <c r="B619" s="3">
        <v>41.02</v>
      </c>
      <c r="C619" s="3">
        <v>7.69</v>
      </c>
      <c r="D619" s="3">
        <v>28.51</v>
      </c>
      <c r="E619" s="3">
        <v>97.6</v>
      </c>
      <c r="F619" s="3">
        <v>50.71</v>
      </c>
      <c r="G619">
        <v>38.92</v>
      </c>
      <c r="H619">
        <v>6.52</v>
      </c>
      <c r="I619">
        <v>30.57</v>
      </c>
      <c r="J619">
        <v>66.25</v>
      </c>
      <c r="K619">
        <v>63.47</v>
      </c>
      <c r="L619">
        <v>88.16</v>
      </c>
    </row>
    <row r="620" spans="1:12" x14ac:dyDescent="0.3">
      <c r="A620" s="3">
        <v>75.510000000000005</v>
      </c>
      <c r="B620" s="3">
        <v>41.02</v>
      </c>
      <c r="C620" s="3">
        <v>7.69</v>
      </c>
      <c r="D620" s="3">
        <v>28.51</v>
      </c>
      <c r="E620" s="3">
        <v>97.6</v>
      </c>
      <c r="F620" s="3">
        <v>50.71</v>
      </c>
      <c r="G620">
        <v>37.57</v>
      </c>
      <c r="H620">
        <v>5.71</v>
      </c>
      <c r="I620">
        <v>32.020000000000003</v>
      </c>
      <c r="J620">
        <v>67.64</v>
      </c>
      <c r="K620">
        <v>62.03</v>
      </c>
      <c r="L620">
        <v>89.54</v>
      </c>
    </row>
    <row r="621" spans="1:12" x14ac:dyDescent="0.3">
      <c r="A621" s="3">
        <v>75.510000000000005</v>
      </c>
      <c r="B621" s="3">
        <v>41.02</v>
      </c>
      <c r="C621" s="3">
        <v>7.69</v>
      </c>
      <c r="D621" s="3">
        <v>28.51</v>
      </c>
      <c r="E621" s="3">
        <v>97.6</v>
      </c>
      <c r="F621" s="3">
        <v>50.71</v>
      </c>
      <c r="G621">
        <v>36.130000000000003</v>
      </c>
      <c r="H621">
        <v>5.22</v>
      </c>
      <c r="I621">
        <v>33.4</v>
      </c>
      <c r="J621">
        <v>69.09</v>
      </c>
      <c r="K621">
        <v>60.68</v>
      </c>
      <c r="L621">
        <v>91</v>
      </c>
    </row>
    <row r="622" spans="1:12" x14ac:dyDescent="0.3">
      <c r="A622" s="3">
        <v>75.510000000000005</v>
      </c>
      <c r="B622" s="3">
        <v>41.02</v>
      </c>
      <c r="C622" s="3">
        <v>7.69</v>
      </c>
      <c r="D622" s="3">
        <v>28.51</v>
      </c>
      <c r="E622" s="3">
        <v>97.6</v>
      </c>
      <c r="F622" s="3">
        <v>50.71</v>
      </c>
      <c r="G622">
        <v>34.58</v>
      </c>
      <c r="H622">
        <v>4.97</v>
      </c>
      <c r="I622">
        <v>34.85</v>
      </c>
      <c r="J622">
        <v>70.680000000000007</v>
      </c>
      <c r="K622">
        <v>59.23</v>
      </c>
      <c r="L622">
        <v>92.58</v>
      </c>
    </row>
    <row r="623" spans="1:12" x14ac:dyDescent="0.3">
      <c r="A623" s="3">
        <v>75.510000000000005</v>
      </c>
      <c r="B623" s="3">
        <v>41.02</v>
      </c>
      <c r="C623" s="3">
        <v>7.69</v>
      </c>
      <c r="D623" s="3">
        <v>28.51</v>
      </c>
      <c r="E623" s="3">
        <v>97.6</v>
      </c>
      <c r="F623" s="3">
        <v>50.71</v>
      </c>
      <c r="G623">
        <v>33.81</v>
      </c>
      <c r="H623">
        <v>5.28</v>
      </c>
      <c r="I623">
        <v>36.43</v>
      </c>
      <c r="J623">
        <v>71.459999999999994</v>
      </c>
      <c r="K623">
        <v>57.68</v>
      </c>
      <c r="L623">
        <v>93.36</v>
      </c>
    </row>
    <row r="624" spans="1:12" x14ac:dyDescent="0.3">
      <c r="A624" s="3">
        <v>75.510000000000005</v>
      </c>
      <c r="B624" s="3">
        <v>41.02</v>
      </c>
      <c r="C624" s="3">
        <v>7.69</v>
      </c>
      <c r="D624" s="3">
        <v>28.51</v>
      </c>
      <c r="E624" s="3">
        <v>97.6</v>
      </c>
      <c r="F624" s="3">
        <v>50.71</v>
      </c>
      <c r="G624">
        <v>32.19</v>
      </c>
      <c r="H624">
        <v>5.52</v>
      </c>
      <c r="I624">
        <v>37.21</v>
      </c>
      <c r="J624">
        <v>73.11</v>
      </c>
      <c r="K624">
        <v>56.9</v>
      </c>
      <c r="L624">
        <v>95.01</v>
      </c>
    </row>
    <row r="625" spans="1:12" x14ac:dyDescent="0.3">
      <c r="A625" s="3">
        <v>75.510000000000005</v>
      </c>
      <c r="B625" s="3">
        <v>41.02</v>
      </c>
      <c r="C625" s="3">
        <v>7.69</v>
      </c>
      <c r="D625" s="3">
        <v>28.51</v>
      </c>
      <c r="E625" s="3">
        <v>97.6</v>
      </c>
      <c r="F625" s="3">
        <v>50.71</v>
      </c>
      <c r="G625">
        <v>30.57</v>
      </c>
      <c r="H625">
        <v>6.41</v>
      </c>
      <c r="I625">
        <v>38.85</v>
      </c>
      <c r="J625">
        <v>74.73</v>
      </c>
      <c r="K625">
        <v>55.27</v>
      </c>
      <c r="L625">
        <v>96.63</v>
      </c>
    </row>
    <row r="626" spans="1:12" x14ac:dyDescent="0.3">
      <c r="A626" s="3">
        <v>75.510000000000005</v>
      </c>
      <c r="B626" s="3">
        <v>41.02</v>
      </c>
      <c r="C626" s="3">
        <v>7.69</v>
      </c>
      <c r="D626" s="3">
        <v>28.51</v>
      </c>
      <c r="E626" s="3">
        <v>97.6</v>
      </c>
      <c r="F626" s="3">
        <v>50.71</v>
      </c>
      <c r="G626">
        <v>28.8</v>
      </c>
      <c r="H626">
        <v>7.49</v>
      </c>
      <c r="I626">
        <v>40.47</v>
      </c>
      <c r="J626">
        <v>76.56</v>
      </c>
      <c r="K626">
        <v>53.64</v>
      </c>
      <c r="L626">
        <v>98.45</v>
      </c>
    </row>
    <row r="627" spans="1:12" x14ac:dyDescent="0.3">
      <c r="A627" s="3">
        <v>75.510000000000005</v>
      </c>
      <c r="B627" s="3">
        <v>41.02</v>
      </c>
      <c r="C627" s="3">
        <v>7.69</v>
      </c>
      <c r="D627" s="3">
        <v>28.51</v>
      </c>
      <c r="E627" s="3">
        <v>97.6</v>
      </c>
      <c r="F627" s="3">
        <v>50.71</v>
      </c>
      <c r="G627">
        <v>26.7</v>
      </c>
      <c r="H627">
        <v>8.98</v>
      </c>
      <c r="I627">
        <v>42.3</v>
      </c>
      <c r="J627">
        <v>78.760000000000005</v>
      </c>
      <c r="K627">
        <v>51.85</v>
      </c>
      <c r="L627">
        <v>100.65</v>
      </c>
    </row>
    <row r="628" spans="1:12" x14ac:dyDescent="0.3">
      <c r="A628" s="3">
        <v>75.510000000000005</v>
      </c>
      <c r="B628" s="3">
        <v>41.02</v>
      </c>
      <c r="C628" s="3">
        <v>7.69</v>
      </c>
      <c r="D628" s="3">
        <v>28.51</v>
      </c>
      <c r="E628" s="3">
        <v>97.6</v>
      </c>
      <c r="F628" s="3">
        <v>50.71</v>
      </c>
      <c r="G628">
        <v>25.64</v>
      </c>
      <c r="H628">
        <v>10.95</v>
      </c>
      <c r="I628">
        <v>44.5</v>
      </c>
      <c r="J628">
        <v>79.87</v>
      </c>
      <c r="K628">
        <v>49.71</v>
      </c>
      <c r="L628">
        <v>101.75</v>
      </c>
    </row>
    <row r="629" spans="1:12" x14ac:dyDescent="0.3">
      <c r="A629" s="3">
        <v>75.510000000000005</v>
      </c>
      <c r="B629" s="3">
        <v>41.02</v>
      </c>
      <c r="C629" s="3">
        <v>7.69</v>
      </c>
      <c r="D629" s="3">
        <v>28.51</v>
      </c>
      <c r="E629" s="3">
        <v>97.6</v>
      </c>
      <c r="F629" s="3">
        <v>50.71</v>
      </c>
      <c r="G629">
        <v>23.5</v>
      </c>
      <c r="H629">
        <v>11.95</v>
      </c>
      <c r="I629">
        <v>45.61</v>
      </c>
      <c r="J629">
        <v>82.1</v>
      </c>
      <c r="K629">
        <v>48.63</v>
      </c>
      <c r="L629">
        <v>103.98</v>
      </c>
    </row>
    <row r="630" spans="1:12" x14ac:dyDescent="0.3">
      <c r="A630" s="3">
        <v>75.510000000000005</v>
      </c>
      <c r="B630" s="3">
        <v>41.02</v>
      </c>
      <c r="C630" s="3">
        <v>7.69</v>
      </c>
      <c r="D630" s="3">
        <v>28.51</v>
      </c>
      <c r="E630" s="3">
        <v>97.6</v>
      </c>
      <c r="F630" s="3">
        <v>50.71</v>
      </c>
      <c r="G630">
        <v>21.47</v>
      </c>
      <c r="H630">
        <v>14.01</v>
      </c>
      <c r="I630">
        <v>47.83</v>
      </c>
      <c r="J630">
        <v>84.22</v>
      </c>
      <c r="K630">
        <v>46.44</v>
      </c>
      <c r="L630">
        <v>106.09</v>
      </c>
    </row>
    <row r="631" spans="1:12" x14ac:dyDescent="0.3">
      <c r="A631" s="3">
        <v>75.510000000000005</v>
      </c>
      <c r="B631" s="3">
        <v>41.02</v>
      </c>
      <c r="C631" s="3">
        <v>7.69</v>
      </c>
      <c r="D631" s="3">
        <v>28.51</v>
      </c>
      <c r="E631" s="3">
        <v>97.6</v>
      </c>
      <c r="F631" s="3">
        <v>50.71</v>
      </c>
      <c r="G631">
        <v>19.48</v>
      </c>
      <c r="H631">
        <v>16.010000000000002</v>
      </c>
      <c r="I631">
        <v>49.95</v>
      </c>
      <c r="J631">
        <v>86.31</v>
      </c>
      <c r="K631">
        <v>44.36</v>
      </c>
      <c r="L631">
        <v>108.18</v>
      </c>
    </row>
    <row r="632" spans="1:12" x14ac:dyDescent="0.3">
      <c r="A632" s="3">
        <v>75.510000000000005</v>
      </c>
      <c r="B632" s="3">
        <v>41.02</v>
      </c>
      <c r="C632" s="3">
        <v>7.69</v>
      </c>
      <c r="D632" s="3">
        <v>28.51</v>
      </c>
      <c r="E632" s="3">
        <v>97.6</v>
      </c>
      <c r="F632" s="3">
        <v>50.71</v>
      </c>
      <c r="G632">
        <v>17.55</v>
      </c>
      <c r="H632">
        <v>18.02</v>
      </c>
      <c r="I632">
        <v>52.05</v>
      </c>
      <c r="J632">
        <v>88.36</v>
      </c>
      <c r="K632">
        <v>42.3</v>
      </c>
      <c r="L632">
        <v>110.22</v>
      </c>
    </row>
    <row r="633" spans="1:12" x14ac:dyDescent="0.3">
      <c r="A633" s="3">
        <v>75.510000000000005</v>
      </c>
      <c r="B633" s="3">
        <v>41.02</v>
      </c>
      <c r="C633" s="3">
        <v>7.69</v>
      </c>
      <c r="D633" s="3">
        <v>28.51</v>
      </c>
      <c r="E633" s="3">
        <v>97.6</v>
      </c>
      <c r="F633" s="3">
        <v>50.71</v>
      </c>
      <c r="G633">
        <v>16.670000000000002</v>
      </c>
      <c r="H633">
        <v>19.98</v>
      </c>
      <c r="I633">
        <v>54.09</v>
      </c>
      <c r="J633">
        <v>89.29</v>
      </c>
      <c r="K633">
        <v>40.28</v>
      </c>
      <c r="L633">
        <v>111.15</v>
      </c>
    </row>
    <row r="634" spans="1:12" x14ac:dyDescent="0.3">
      <c r="A634" s="3">
        <v>75.510000000000005</v>
      </c>
      <c r="B634" s="3">
        <v>41.02</v>
      </c>
      <c r="C634" s="3">
        <v>7.69</v>
      </c>
      <c r="D634" s="3">
        <v>28.51</v>
      </c>
      <c r="E634" s="3">
        <v>97.6</v>
      </c>
      <c r="F634" s="3">
        <v>50.71</v>
      </c>
      <c r="G634">
        <v>15.05</v>
      </c>
      <c r="H634">
        <v>20.88</v>
      </c>
      <c r="I634">
        <v>55.02</v>
      </c>
      <c r="J634">
        <v>91.02</v>
      </c>
      <c r="K634">
        <v>39.36</v>
      </c>
      <c r="L634">
        <v>112.87</v>
      </c>
    </row>
    <row r="635" spans="1:12" x14ac:dyDescent="0.3">
      <c r="A635" s="3">
        <v>75.510000000000005</v>
      </c>
      <c r="B635" s="3">
        <v>41.02</v>
      </c>
      <c r="C635" s="3">
        <v>7.69</v>
      </c>
      <c r="D635" s="3">
        <v>28.51</v>
      </c>
      <c r="E635" s="3">
        <v>97.6</v>
      </c>
      <c r="F635" s="3">
        <v>50.71</v>
      </c>
      <c r="G635">
        <v>13.58</v>
      </c>
      <c r="H635">
        <v>22.55</v>
      </c>
      <c r="I635">
        <v>56.75</v>
      </c>
      <c r="J635">
        <v>92.61</v>
      </c>
      <c r="K635">
        <v>37.64</v>
      </c>
      <c r="L635">
        <v>114.46</v>
      </c>
    </row>
    <row r="636" spans="1:12" x14ac:dyDescent="0.3">
      <c r="A636" s="3">
        <v>75.510000000000005</v>
      </c>
      <c r="B636" s="3">
        <v>41.02</v>
      </c>
      <c r="C636" s="3">
        <v>7.69</v>
      </c>
      <c r="D636" s="3">
        <v>28.51</v>
      </c>
      <c r="E636" s="3">
        <v>97.6</v>
      </c>
      <c r="F636" s="3">
        <v>50.71</v>
      </c>
      <c r="G636">
        <v>12.25</v>
      </c>
      <c r="H636">
        <v>24.1</v>
      </c>
      <c r="I636">
        <v>58.34</v>
      </c>
      <c r="J636">
        <v>94.03</v>
      </c>
      <c r="K636">
        <v>36.06</v>
      </c>
      <c r="L636">
        <v>115.87</v>
      </c>
    </row>
    <row r="637" spans="1:12" x14ac:dyDescent="0.3">
      <c r="A637" s="3">
        <v>75.510000000000005</v>
      </c>
      <c r="B637" s="3">
        <v>41.02</v>
      </c>
      <c r="C637" s="3">
        <v>7.69</v>
      </c>
      <c r="D637" s="3">
        <v>28.51</v>
      </c>
      <c r="E637" s="3">
        <v>97.6</v>
      </c>
      <c r="F637" s="3">
        <v>50.71</v>
      </c>
      <c r="G637">
        <v>11.07</v>
      </c>
      <c r="H637">
        <v>25.48</v>
      </c>
      <c r="I637">
        <v>59.76</v>
      </c>
      <c r="J637">
        <v>95.32</v>
      </c>
      <c r="K637">
        <v>34.630000000000003</v>
      </c>
      <c r="L637">
        <v>117.16</v>
      </c>
    </row>
    <row r="638" spans="1:12" x14ac:dyDescent="0.3">
      <c r="A638" s="3">
        <v>75.510000000000005</v>
      </c>
      <c r="B638" s="3">
        <v>41.02</v>
      </c>
      <c r="C638" s="3">
        <v>7.69</v>
      </c>
      <c r="D638" s="3">
        <v>28.51</v>
      </c>
      <c r="E638" s="3">
        <v>97.6</v>
      </c>
      <c r="F638" s="3">
        <v>50.71</v>
      </c>
      <c r="G638">
        <v>10.61</v>
      </c>
      <c r="H638">
        <v>26.74</v>
      </c>
      <c r="I638">
        <v>61.05</v>
      </c>
      <c r="J638">
        <v>95.85</v>
      </c>
      <c r="K638">
        <v>33.33</v>
      </c>
      <c r="L638">
        <v>117.68</v>
      </c>
    </row>
    <row r="639" spans="1:12" x14ac:dyDescent="0.3">
      <c r="A639" s="3">
        <v>75.510000000000005</v>
      </c>
      <c r="B639" s="3">
        <v>41.02</v>
      </c>
      <c r="C639" s="3">
        <v>7.69</v>
      </c>
      <c r="D639" s="3">
        <v>28.51</v>
      </c>
      <c r="E639" s="3">
        <v>97.6</v>
      </c>
      <c r="F639" s="3">
        <v>50.71</v>
      </c>
      <c r="G639">
        <v>9.66</v>
      </c>
      <c r="H639">
        <v>27.25</v>
      </c>
      <c r="I639">
        <v>61.58</v>
      </c>
      <c r="J639">
        <v>96.98</v>
      </c>
      <c r="K639">
        <v>32.81</v>
      </c>
      <c r="L639">
        <v>118.8</v>
      </c>
    </row>
    <row r="640" spans="1:12" x14ac:dyDescent="0.3">
      <c r="A640" s="3">
        <v>75.510000000000005</v>
      </c>
      <c r="B640" s="3">
        <v>41.02</v>
      </c>
      <c r="C640" s="3">
        <v>7.69</v>
      </c>
      <c r="D640" s="3">
        <v>28.51</v>
      </c>
      <c r="E640" s="3">
        <v>97.6</v>
      </c>
      <c r="F640" s="3">
        <v>50.71</v>
      </c>
      <c r="G640">
        <v>8.77</v>
      </c>
      <c r="H640">
        <v>28.36</v>
      </c>
      <c r="I640">
        <v>62.7</v>
      </c>
      <c r="J640">
        <v>97.98</v>
      </c>
      <c r="K640">
        <v>31.69</v>
      </c>
      <c r="L640">
        <v>119.8</v>
      </c>
    </row>
    <row r="641" spans="1:12" x14ac:dyDescent="0.3">
      <c r="A641" s="3">
        <v>75.510000000000005</v>
      </c>
      <c r="B641" s="3">
        <v>41.02</v>
      </c>
      <c r="C641" s="3">
        <v>7.69</v>
      </c>
      <c r="D641" s="3">
        <v>28.51</v>
      </c>
      <c r="E641" s="3">
        <v>97.6</v>
      </c>
      <c r="F641" s="3">
        <v>50.71</v>
      </c>
      <c r="G641">
        <v>7.98</v>
      </c>
      <c r="H641">
        <v>29.34</v>
      </c>
      <c r="I641">
        <v>63.71</v>
      </c>
      <c r="J641">
        <v>98.92</v>
      </c>
      <c r="K641">
        <v>30.67</v>
      </c>
      <c r="L641">
        <v>120.73</v>
      </c>
    </row>
    <row r="642" spans="1:12" x14ac:dyDescent="0.3">
      <c r="A642" s="3">
        <v>75.510000000000005</v>
      </c>
      <c r="B642" s="3">
        <v>41.02</v>
      </c>
      <c r="C642" s="3">
        <v>7.69</v>
      </c>
      <c r="D642" s="3">
        <v>28.51</v>
      </c>
      <c r="E642" s="3">
        <v>97.6</v>
      </c>
      <c r="F642" s="3">
        <v>50.71</v>
      </c>
      <c r="G642">
        <v>7.33</v>
      </c>
      <c r="H642">
        <v>30.27</v>
      </c>
      <c r="I642">
        <v>64.650000000000006</v>
      </c>
      <c r="J642">
        <v>99.78</v>
      </c>
      <c r="K642">
        <v>29.71</v>
      </c>
      <c r="L642">
        <v>121.59</v>
      </c>
    </row>
    <row r="643" spans="1:12" x14ac:dyDescent="0.3">
      <c r="A643" s="3">
        <v>75.510000000000005</v>
      </c>
      <c r="B643" s="3">
        <v>41.02</v>
      </c>
      <c r="C643" s="3">
        <v>7.69</v>
      </c>
      <c r="D643" s="3">
        <v>28.51</v>
      </c>
      <c r="E643" s="3">
        <v>97.6</v>
      </c>
      <c r="F643" s="3">
        <v>50.71</v>
      </c>
      <c r="G643">
        <v>7.05</v>
      </c>
      <c r="H643">
        <v>31.11</v>
      </c>
      <c r="I643">
        <v>65.510000000000005</v>
      </c>
      <c r="J643">
        <v>100.12</v>
      </c>
      <c r="K643">
        <v>28.85</v>
      </c>
      <c r="L643">
        <v>121.92</v>
      </c>
    </row>
    <row r="644" spans="1:12" x14ac:dyDescent="0.3">
      <c r="A644" s="3">
        <v>75.510000000000005</v>
      </c>
      <c r="B644" s="3">
        <v>41.02</v>
      </c>
      <c r="C644" s="3">
        <v>7.69</v>
      </c>
      <c r="D644" s="3">
        <v>28.51</v>
      </c>
      <c r="E644" s="3">
        <v>97.6</v>
      </c>
      <c r="F644" s="3">
        <v>50.71</v>
      </c>
      <c r="G644">
        <v>6.46</v>
      </c>
      <c r="H644">
        <v>31.44</v>
      </c>
      <c r="I644">
        <v>65.849999999999994</v>
      </c>
      <c r="J644">
        <v>100.93</v>
      </c>
      <c r="K644">
        <v>28.5</v>
      </c>
      <c r="L644">
        <v>122.73</v>
      </c>
    </row>
    <row r="645" spans="1:12" x14ac:dyDescent="0.3">
      <c r="A645" s="3">
        <v>75.510000000000005</v>
      </c>
      <c r="B645" s="3">
        <v>41.02</v>
      </c>
      <c r="C645" s="3">
        <v>7.69</v>
      </c>
      <c r="D645" s="3">
        <v>28.51</v>
      </c>
      <c r="E645" s="3">
        <v>97.6</v>
      </c>
      <c r="F645" s="3">
        <v>50.71</v>
      </c>
      <c r="G645">
        <v>6.03</v>
      </c>
      <c r="H645">
        <v>32.24</v>
      </c>
      <c r="I645">
        <v>66.67</v>
      </c>
      <c r="J645">
        <v>101.54</v>
      </c>
      <c r="K645">
        <v>27.67</v>
      </c>
      <c r="L645">
        <v>123.33</v>
      </c>
    </row>
    <row r="646" spans="1:12" x14ac:dyDescent="0.3">
      <c r="A646" s="3">
        <v>75.510000000000005</v>
      </c>
      <c r="B646" s="3">
        <v>41.02</v>
      </c>
      <c r="C646" s="3">
        <v>7.69</v>
      </c>
      <c r="D646" s="3">
        <v>28.51</v>
      </c>
      <c r="E646" s="3">
        <v>97.6</v>
      </c>
      <c r="F646" s="3">
        <v>50.71</v>
      </c>
      <c r="G646">
        <v>5.62</v>
      </c>
      <c r="H646">
        <v>32.840000000000003</v>
      </c>
      <c r="I646">
        <v>67.28</v>
      </c>
      <c r="J646">
        <v>102.14</v>
      </c>
      <c r="K646">
        <v>27.05</v>
      </c>
      <c r="L646">
        <v>123.92</v>
      </c>
    </row>
    <row r="647" spans="1:12" x14ac:dyDescent="0.3">
      <c r="A647" s="3">
        <v>75.510000000000005</v>
      </c>
      <c r="B647" s="3">
        <v>41.02</v>
      </c>
      <c r="C647" s="3">
        <v>7.69</v>
      </c>
      <c r="D647" s="3">
        <v>28.51</v>
      </c>
      <c r="E647" s="3">
        <v>97.6</v>
      </c>
      <c r="F647" s="3">
        <v>50.71</v>
      </c>
      <c r="G647">
        <v>5.34</v>
      </c>
      <c r="H647">
        <v>33.43</v>
      </c>
      <c r="I647">
        <v>67.88</v>
      </c>
      <c r="J647">
        <v>102.71</v>
      </c>
      <c r="K647">
        <v>26.42</v>
      </c>
      <c r="L647">
        <v>124.48</v>
      </c>
    </row>
    <row r="648" spans="1:12" x14ac:dyDescent="0.3">
      <c r="A648" s="3">
        <v>75.510000000000005</v>
      </c>
      <c r="B648" s="3">
        <v>41.02</v>
      </c>
      <c r="C648" s="3">
        <v>7.69</v>
      </c>
      <c r="D648" s="3">
        <v>28.51</v>
      </c>
      <c r="E648" s="3">
        <v>97.6</v>
      </c>
      <c r="F648" s="3">
        <v>50.71</v>
      </c>
      <c r="G648">
        <v>5.25</v>
      </c>
      <c r="H648">
        <v>33.99</v>
      </c>
      <c r="I648">
        <v>68.45</v>
      </c>
      <c r="J648">
        <v>102.95</v>
      </c>
      <c r="K648">
        <v>25.85</v>
      </c>
      <c r="L648">
        <v>124.72</v>
      </c>
    </row>
    <row r="649" spans="1:12" x14ac:dyDescent="0.3">
      <c r="A649" s="3">
        <v>75.510000000000005</v>
      </c>
      <c r="B649" s="3">
        <v>41.02</v>
      </c>
      <c r="C649" s="3">
        <v>7.69</v>
      </c>
      <c r="D649" s="3">
        <v>28.51</v>
      </c>
      <c r="E649" s="3">
        <v>97.6</v>
      </c>
      <c r="F649" s="3">
        <v>50.71</v>
      </c>
      <c r="G649">
        <v>5.09</v>
      </c>
      <c r="H649">
        <v>34.229999999999997</v>
      </c>
      <c r="I649">
        <v>68.69</v>
      </c>
      <c r="J649">
        <v>103.47</v>
      </c>
      <c r="K649">
        <v>25.62</v>
      </c>
      <c r="L649">
        <v>125.24</v>
      </c>
    </row>
    <row r="650" spans="1:12" x14ac:dyDescent="0.3">
      <c r="A650" s="3">
        <v>75.510000000000005</v>
      </c>
      <c r="B650" s="3">
        <v>41.02</v>
      </c>
      <c r="C650" s="3">
        <v>7.69</v>
      </c>
      <c r="D650" s="3">
        <v>28.51</v>
      </c>
      <c r="E650" s="3">
        <v>97.6</v>
      </c>
      <c r="F650" s="3">
        <v>50.71</v>
      </c>
      <c r="G650">
        <v>5.07</v>
      </c>
      <c r="H650">
        <v>34.75</v>
      </c>
      <c r="I650">
        <v>69.209999999999994</v>
      </c>
      <c r="J650">
        <v>103.92</v>
      </c>
      <c r="K650">
        <v>25.11</v>
      </c>
      <c r="L650">
        <v>125.69</v>
      </c>
    </row>
    <row r="651" spans="1:12" x14ac:dyDescent="0.3">
      <c r="A651" s="3">
        <v>75.510000000000005</v>
      </c>
      <c r="B651" s="3">
        <v>41.02</v>
      </c>
      <c r="C651" s="3">
        <v>7.69</v>
      </c>
      <c r="D651" s="3">
        <v>28.51</v>
      </c>
      <c r="E651" s="3">
        <v>97.6</v>
      </c>
      <c r="F651" s="3">
        <v>50.71</v>
      </c>
      <c r="G651">
        <v>5.0199999999999996</v>
      </c>
      <c r="H651">
        <v>35.200000000000003</v>
      </c>
      <c r="I651">
        <v>69.66</v>
      </c>
      <c r="J651">
        <v>104.42</v>
      </c>
      <c r="K651">
        <v>24.69</v>
      </c>
      <c r="L651">
        <v>126.18</v>
      </c>
    </row>
    <row r="652" spans="1:12" x14ac:dyDescent="0.3">
      <c r="A652" s="3">
        <v>75.510000000000005</v>
      </c>
      <c r="B652" s="3">
        <v>41.02</v>
      </c>
      <c r="C652" s="3">
        <v>7.69</v>
      </c>
      <c r="D652" s="3">
        <v>28.51</v>
      </c>
      <c r="E652" s="3">
        <v>97.6</v>
      </c>
      <c r="F652" s="3">
        <v>50.71</v>
      </c>
      <c r="G652">
        <v>5.0599999999999996</v>
      </c>
      <c r="H652">
        <v>35.69</v>
      </c>
      <c r="I652">
        <v>70.16</v>
      </c>
      <c r="J652">
        <v>104.82</v>
      </c>
      <c r="K652">
        <v>24.21</v>
      </c>
      <c r="L652">
        <v>126.59</v>
      </c>
    </row>
    <row r="653" spans="1:12" x14ac:dyDescent="0.3">
      <c r="A653" s="3">
        <v>75.510000000000005</v>
      </c>
      <c r="B653" s="3">
        <v>41.02</v>
      </c>
      <c r="C653" s="3">
        <v>7.69</v>
      </c>
      <c r="D653" s="3">
        <v>28.51</v>
      </c>
      <c r="E653" s="3">
        <v>97.6</v>
      </c>
      <c r="F653" s="3">
        <v>50.71</v>
      </c>
      <c r="G653">
        <v>5.08</v>
      </c>
      <c r="H653">
        <v>36.1</v>
      </c>
      <c r="I653">
        <v>70.56</v>
      </c>
      <c r="J653">
        <v>105.04</v>
      </c>
      <c r="K653">
        <v>23.83</v>
      </c>
      <c r="L653">
        <v>126.8</v>
      </c>
    </row>
    <row r="654" spans="1:12" x14ac:dyDescent="0.3">
      <c r="A654" s="3">
        <v>75.510000000000005</v>
      </c>
      <c r="B654" s="3">
        <v>41.02</v>
      </c>
      <c r="C654" s="3">
        <v>7.69</v>
      </c>
      <c r="D654" s="3">
        <v>28.51</v>
      </c>
      <c r="E654" s="3">
        <v>97.6</v>
      </c>
      <c r="F654" s="3">
        <v>50.71</v>
      </c>
      <c r="G654">
        <v>5.1100000000000003</v>
      </c>
      <c r="H654">
        <v>36.31</v>
      </c>
      <c r="I654">
        <v>70.78</v>
      </c>
      <c r="J654">
        <v>105.41</v>
      </c>
      <c r="K654">
        <v>23.63</v>
      </c>
      <c r="L654">
        <v>127.17</v>
      </c>
    </row>
    <row r="655" spans="1:12" x14ac:dyDescent="0.3">
      <c r="A655" s="3">
        <v>75.510000000000005</v>
      </c>
      <c r="B655" s="3">
        <v>41.02</v>
      </c>
      <c r="C655" s="3">
        <v>7.69</v>
      </c>
      <c r="D655" s="3">
        <v>28.51</v>
      </c>
      <c r="E655" s="3">
        <v>97.6</v>
      </c>
      <c r="F655" s="3">
        <v>50.71</v>
      </c>
      <c r="G655">
        <v>5.2</v>
      </c>
      <c r="H655">
        <v>36.68</v>
      </c>
      <c r="I655">
        <v>71.150000000000006</v>
      </c>
      <c r="J655">
        <v>105.75</v>
      </c>
      <c r="K655">
        <v>23.26</v>
      </c>
      <c r="L655">
        <v>127.51</v>
      </c>
    </row>
    <row r="656" spans="1:12" x14ac:dyDescent="0.3">
      <c r="A656" s="3">
        <v>75.510000000000005</v>
      </c>
      <c r="B656" s="3">
        <v>41.02</v>
      </c>
      <c r="C656" s="3">
        <v>7.69</v>
      </c>
      <c r="D656" s="3">
        <v>28.51</v>
      </c>
      <c r="E656" s="3">
        <v>97.6</v>
      </c>
      <c r="F656" s="3">
        <v>50.71</v>
      </c>
      <c r="G656">
        <v>5.25</v>
      </c>
      <c r="H656">
        <v>37.020000000000003</v>
      </c>
      <c r="I656">
        <v>71.489999999999995</v>
      </c>
      <c r="J656">
        <v>106.03</v>
      </c>
      <c r="K656">
        <v>22.94</v>
      </c>
      <c r="L656">
        <v>127.79</v>
      </c>
    </row>
    <row r="657" spans="1:12" x14ac:dyDescent="0.3">
      <c r="A657" s="3">
        <v>75.510000000000005</v>
      </c>
      <c r="B657" s="3">
        <v>41.02</v>
      </c>
      <c r="C657" s="3">
        <v>7.69</v>
      </c>
      <c r="D657" s="3">
        <v>28.51</v>
      </c>
      <c r="E657" s="3">
        <v>97.6</v>
      </c>
      <c r="F657" s="3">
        <v>50.71</v>
      </c>
      <c r="G657">
        <v>5.26</v>
      </c>
      <c r="H657">
        <v>37.299999999999997</v>
      </c>
      <c r="I657">
        <v>71.78</v>
      </c>
      <c r="J657">
        <v>106.29</v>
      </c>
      <c r="K657">
        <v>22.66</v>
      </c>
      <c r="L657">
        <v>128.04</v>
      </c>
    </row>
    <row r="658" spans="1:12" x14ac:dyDescent="0.3">
      <c r="A658" s="3">
        <v>75.510000000000005</v>
      </c>
      <c r="B658" s="3">
        <v>41.02</v>
      </c>
      <c r="C658" s="3">
        <v>7.69</v>
      </c>
      <c r="D658" s="3">
        <v>28.51</v>
      </c>
      <c r="E658" s="3">
        <v>97.6</v>
      </c>
      <c r="F658" s="3">
        <v>50.71</v>
      </c>
      <c r="G658">
        <v>5.32</v>
      </c>
      <c r="H658">
        <v>37.56</v>
      </c>
      <c r="I658">
        <v>72.03</v>
      </c>
      <c r="J658">
        <v>106.41</v>
      </c>
      <c r="K658">
        <v>22.39</v>
      </c>
      <c r="L658">
        <v>128.16999999999999</v>
      </c>
    </row>
    <row r="659" spans="1:12" x14ac:dyDescent="0.3">
      <c r="A659" s="3">
        <v>75.510000000000005</v>
      </c>
      <c r="B659" s="3">
        <v>41.02</v>
      </c>
      <c r="C659" s="3">
        <v>7.69</v>
      </c>
      <c r="D659" s="3">
        <v>28.51</v>
      </c>
      <c r="E659" s="3">
        <v>97.6</v>
      </c>
      <c r="F659" s="3">
        <v>50.71</v>
      </c>
      <c r="G659">
        <v>5.42</v>
      </c>
      <c r="H659">
        <v>37.68</v>
      </c>
      <c r="I659">
        <v>72.16</v>
      </c>
      <c r="J659">
        <v>106.59</v>
      </c>
      <c r="K659">
        <v>22.27</v>
      </c>
      <c r="L659">
        <v>128.34</v>
      </c>
    </row>
    <row r="660" spans="1:12" x14ac:dyDescent="0.3">
      <c r="A660" s="3">
        <v>75.510000000000005</v>
      </c>
      <c r="B660" s="3">
        <v>41.02</v>
      </c>
      <c r="C660" s="3">
        <v>7.69</v>
      </c>
      <c r="D660" s="3">
        <v>28.51</v>
      </c>
      <c r="E660" s="3">
        <v>97.6</v>
      </c>
      <c r="F660" s="3">
        <v>50.71</v>
      </c>
      <c r="G660">
        <v>5.45</v>
      </c>
      <c r="H660">
        <v>37.86</v>
      </c>
      <c r="I660">
        <v>72.34</v>
      </c>
      <c r="J660">
        <v>106.69</v>
      </c>
      <c r="K660">
        <v>22.11</v>
      </c>
      <c r="L660">
        <v>128.44999999999999</v>
      </c>
    </row>
    <row r="661" spans="1:12" x14ac:dyDescent="0.3">
      <c r="A661" s="3">
        <v>75.510000000000005</v>
      </c>
      <c r="B661" s="3">
        <v>41.02</v>
      </c>
      <c r="C661" s="3">
        <v>7.69</v>
      </c>
      <c r="D661" s="3">
        <v>28.51</v>
      </c>
      <c r="E661" s="3">
        <v>97.6</v>
      </c>
      <c r="F661" s="3">
        <v>50.71</v>
      </c>
      <c r="G661">
        <v>5.54</v>
      </c>
      <c r="H661">
        <v>37.97</v>
      </c>
      <c r="I661">
        <v>72.44</v>
      </c>
      <c r="J661">
        <v>106.82</v>
      </c>
      <c r="K661">
        <v>22.01</v>
      </c>
      <c r="L661">
        <v>128.57</v>
      </c>
    </row>
    <row r="662" spans="1:12" x14ac:dyDescent="0.3">
      <c r="A662" s="3">
        <v>75.510000000000005</v>
      </c>
      <c r="B662" s="3">
        <v>41.02</v>
      </c>
      <c r="C662" s="3">
        <v>7.69</v>
      </c>
      <c r="D662" s="3">
        <v>28.51</v>
      </c>
      <c r="E662" s="3">
        <v>97.6</v>
      </c>
      <c r="F662" s="3">
        <v>50.71</v>
      </c>
      <c r="G662">
        <v>5.64</v>
      </c>
      <c r="H662">
        <v>38.090000000000003</v>
      </c>
      <c r="I662">
        <v>72.569999999999993</v>
      </c>
      <c r="J662">
        <v>106.89</v>
      </c>
      <c r="K662">
        <v>21.9</v>
      </c>
      <c r="L662">
        <v>128.65</v>
      </c>
    </row>
    <row r="663" spans="1:12" x14ac:dyDescent="0.3">
      <c r="A663" s="3">
        <v>75.510000000000005</v>
      </c>
      <c r="B663" s="3">
        <v>41.02</v>
      </c>
      <c r="C663" s="3">
        <v>7.69</v>
      </c>
      <c r="D663" s="3">
        <v>28.51</v>
      </c>
      <c r="E663" s="3">
        <v>97.6</v>
      </c>
      <c r="F663" s="3">
        <v>50.71</v>
      </c>
      <c r="G663">
        <v>5.73</v>
      </c>
      <c r="H663">
        <v>38.17</v>
      </c>
      <c r="I663">
        <v>72.64</v>
      </c>
      <c r="J663">
        <v>106.99</v>
      </c>
      <c r="K663">
        <v>21.86</v>
      </c>
      <c r="L663">
        <v>128.75</v>
      </c>
    </row>
    <row r="664" spans="1:12" x14ac:dyDescent="0.3">
      <c r="A664" s="3">
        <v>75.510000000000005</v>
      </c>
      <c r="B664" s="3">
        <v>41.02</v>
      </c>
      <c r="C664" s="3">
        <v>7.69</v>
      </c>
      <c r="D664" s="3">
        <v>28.51</v>
      </c>
      <c r="E664" s="3">
        <v>97.6</v>
      </c>
      <c r="F664" s="3">
        <v>50.71</v>
      </c>
      <c r="G664">
        <v>5.84</v>
      </c>
      <c r="H664">
        <v>38.270000000000003</v>
      </c>
      <c r="I664">
        <v>72.73</v>
      </c>
      <c r="J664">
        <v>107.03</v>
      </c>
      <c r="K664">
        <v>21.78</v>
      </c>
      <c r="L664">
        <v>128.79</v>
      </c>
    </row>
    <row r="665" spans="1:12" x14ac:dyDescent="0.3">
      <c r="A665" s="3">
        <v>75.510000000000005</v>
      </c>
      <c r="B665" s="3">
        <v>41.02</v>
      </c>
      <c r="C665" s="3">
        <v>7.69</v>
      </c>
      <c r="D665" s="3">
        <v>28.51</v>
      </c>
      <c r="E665" s="3">
        <v>97.6</v>
      </c>
      <c r="F665" s="3">
        <v>50.71</v>
      </c>
      <c r="G665">
        <v>5.99</v>
      </c>
      <c r="H665">
        <v>38.31</v>
      </c>
      <c r="I665">
        <v>72.77</v>
      </c>
      <c r="J665">
        <v>107.07</v>
      </c>
      <c r="K665">
        <v>21.78</v>
      </c>
      <c r="L665">
        <v>128.84</v>
      </c>
    </row>
    <row r="666" spans="1:12" x14ac:dyDescent="0.3">
      <c r="A666" s="3">
        <v>75.510000000000005</v>
      </c>
      <c r="B666" s="3">
        <v>41.02</v>
      </c>
      <c r="C666" s="3">
        <v>7.69</v>
      </c>
      <c r="D666" s="3">
        <v>28.51</v>
      </c>
      <c r="E666" s="3">
        <v>97.6</v>
      </c>
      <c r="F666" s="3">
        <v>50.71</v>
      </c>
      <c r="G666">
        <v>6.13</v>
      </c>
      <c r="H666">
        <v>38.369999999999997</v>
      </c>
      <c r="I666">
        <v>72.819999999999993</v>
      </c>
      <c r="J666">
        <v>107.11</v>
      </c>
      <c r="K666">
        <v>21.79</v>
      </c>
      <c r="L666">
        <v>128.88999999999999</v>
      </c>
    </row>
    <row r="667" spans="1:12" x14ac:dyDescent="0.3">
      <c r="A667" s="3">
        <v>75.510000000000005</v>
      </c>
      <c r="B667" s="3">
        <v>41.02</v>
      </c>
      <c r="C667" s="3">
        <v>7.69</v>
      </c>
      <c r="D667" s="3">
        <v>28.51</v>
      </c>
      <c r="E667" s="3">
        <v>97.6</v>
      </c>
      <c r="F667" s="3">
        <v>50.71</v>
      </c>
      <c r="G667">
        <v>6.2</v>
      </c>
      <c r="H667">
        <v>38.409999999999997</v>
      </c>
      <c r="I667">
        <v>72.86</v>
      </c>
      <c r="J667">
        <v>107.12</v>
      </c>
      <c r="K667">
        <v>21.81</v>
      </c>
      <c r="L667">
        <v>128.88999999999999</v>
      </c>
    </row>
    <row r="668" spans="1:12" x14ac:dyDescent="0.3">
      <c r="A668" s="3">
        <v>75.510000000000005</v>
      </c>
      <c r="B668" s="3">
        <v>41.02</v>
      </c>
      <c r="C668" s="3">
        <v>7.69</v>
      </c>
      <c r="D668" s="3">
        <v>28.51</v>
      </c>
      <c r="E668" s="3">
        <v>97.6</v>
      </c>
      <c r="F668" s="3">
        <v>50.71</v>
      </c>
      <c r="G668">
        <v>6.29</v>
      </c>
      <c r="H668">
        <v>38.42</v>
      </c>
      <c r="I668">
        <v>72.86</v>
      </c>
      <c r="J668">
        <v>107.13</v>
      </c>
      <c r="K668">
        <v>21.83</v>
      </c>
      <c r="L668">
        <v>128.91</v>
      </c>
    </row>
    <row r="669" spans="1:12" x14ac:dyDescent="0.3">
      <c r="A669" s="3">
        <v>75.510000000000005</v>
      </c>
      <c r="B669" s="3">
        <v>41.02</v>
      </c>
      <c r="C669" s="3">
        <v>7.69</v>
      </c>
      <c r="D669" s="3">
        <v>28.51</v>
      </c>
      <c r="E669" s="3">
        <v>97.6</v>
      </c>
      <c r="F669" s="3">
        <v>50.71</v>
      </c>
      <c r="G669">
        <v>6.3</v>
      </c>
      <c r="H669">
        <v>38.44</v>
      </c>
      <c r="I669">
        <v>72.87</v>
      </c>
      <c r="J669">
        <v>107.08</v>
      </c>
      <c r="K669">
        <v>21.85</v>
      </c>
      <c r="L669">
        <v>128.86000000000001</v>
      </c>
    </row>
    <row r="670" spans="1:12" x14ac:dyDescent="0.3">
      <c r="A670" s="3">
        <v>75.510000000000005</v>
      </c>
      <c r="B670" s="3">
        <v>41.02</v>
      </c>
      <c r="C670" s="3">
        <v>7.69</v>
      </c>
      <c r="D670" s="3">
        <v>28.51</v>
      </c>
      <c r="E670" s="3">
        <v>97.6</v>
      </c>
      <c r="F670" s="3">
        <v>50.71</v>
      </c>
      <c r="G670">
        <v>6.33</v>
      </c>
      <c r="H670">
        <v>38.4</v>
      </c>
      <c r="I670">
        <v>72.819999999999993</v>
      </c>
      <c r="J670">
        <v>107.04</v>
      </c>
      <c r="K670">
        <v>21.91</v>
      </c>
      <c r="L670">
        <v>128.82</v>
      </c>
    </row>
    <row r="671" spans="1:12" x14ac:dyDescent="0.3">
      <c r="A671" s="3">
        <v>75.510000000000005</v>
      </c>
      <c r="B671" s="3">
        <v>41.02</v>
      </c>
      <c r="C671" s="3">
        <v>7.69</v>
      </c>
      <c r="D671" s="3">
        <v>28.51</v>
      </c>
      <c r="E671" s="3">
        <v>97.6</v>
      </c>
      <c r="F671" s="3">
        <v>50.71</v>
      </c>
      <c r="G671">
        <v>6.33</v>
      </c>
      <c r="H671">
        <v>38.35</v>
      </c>
      <c r="I671">
        <v>72.78</v>
      </c>
      <c r="J671">
        <v>106.91</v>
      </c>
      <c r="K671">
        <v>21.98</v>
      </c>
      <c r="L671">
        <v>128.69</v>
      </c>
    </row>
    <row r="672" spans="1:12" x14ac:dyDescent="0.3">
      <c r="A672" s="3">
        <v>75.510000000000005</v>
      </c>
      <c r="B672" s="3">
        <v>41.02</v>
      </c>
      <c r="C672" s="3">
        <v>7.69</v>
      </c>
      <c r="D672" s="3">
        <v>28.51</v>
      </c>
      <c r="E672" s="3">
        <v>97.6</v>
      </c>
      <c r="F672" s="3">
        <v>50.71</v>
      </c>
      <c r="G672">
        <v>6.24</v>
      </c>
      <c r="H672">
        <v>38.229999999999997</v>
      </c>
      <c r="I672">
        <v>72.650000000000006</v>
      </c>
      <c r="J672">
        <v>106.66</v>
      </c>
      <c r="K672">
        <v>22.12</v>
      </c>
      <c r="L672">
        <v>128.44999999999999</v>
      </c>
    </row>
    <row r="673" spans="1:12" x14ac:dyDescent="0.3">
      <c r="A673" s="3">
        <v>75.510000000000005</v>
      </c>
      <c r="B673" s="3">
        <v>41.02</v>
      </c>
      <c r="C673" s="3">
        <v>7.69</v>
      </c>
      <c r="D673" s="3">
        <v>28.51</v>
      </c>
      <c r="E673" s="3">
        <v>97.6</v>
      </c>
      <c r="F673" s="3">
        <v>50.71</v>
      </c>
      <c r="G673">
        <v>6.22</v>
      </c>
      <c r="H673">
        <v>37.979999999999997</v>
      </c>
      <c r="I673">
        <v>72.400000000000006</v>
      </c>
      <c r="J673">
        <v>106.58</v>
      </c>
      <c r="K673">
        <v>22.35</v>
      </c>
      <c r="L673">
        <v>128.37</v>
      </c>
    </row>
    <row r="674" spans="1:12" x14ac:dyDescent="0.3">
      <c r="A674" s="3">
        <v>75.510000000000005</v>
      </c>
      <c r="B674" s="3">
        <v>41.02</v>
      </c>
      <c r="C674" s="3">
        <v>7.69</v>
      </c>
      <c r="D674" s="3">
        <v>28.51</v>
      </c>
      <c r="E674" s="3">
        <v>97.6</v>
      </c>
      <c r="F674" s="3">
        <v>50.71</v>
      </c>
      <c r="G674">
        <v>6.1</v>
      </c>
      <c r="H674">
        <v>37.909999999999997</v>
      </c>
      <c r="I674">
        <v>72.33</v>
      </c>
      <c r="J674">
        <v>106.33</v>
      </c>
      <c r="K674">
        <v>22.42</v>
      </c>
      <c r="L674">
        <v>128.12</v>
      </c>
    </row>
    <row r="675" spans="1:12" x14ac:dyDescent="0.3">
      <c r="A675" s="3">
        <v>75.510000000000005</v>
      </c>
      <c r="B675" s="3">
        <v>41.02</v>
      </c>
      <c r="C675" s="3">
        <v>7.69</v>
      </c>
      <c r="D675" s="3">
        <v>28.51</v>
      </c>
      <c r="E675" s="3">
        <v>97.6</v>
      </c>
      <c r="F675" s="3">
        <v>50.71</v>
      </c>
      <c r="G675">
        <v>6.05</v>
      </c>
      <c r="H675">
        <v>37.659999999999997</v>
      </c>
      <c r="I675">
        <v>72.08</v>
      </c>
      <c r="J675">
        <v>106.09</v>
      </c>
      <c r="K675">
        <v>22.63</v>
      </c>
      <c r="L675">
        <v>127.88</v>
      </c>
    </row>
    <row r="676" spans="1:12" x14ac:dyDescent="0.3">
      <c r="A676" s="3">
        <v>75.510000000000005</v>
      </c>
      <c r="B676" s="3">
        <v>41.02</v>
      </c>
      <c r="C676" s="3">
        <v>7.69</v>
      </c>
      <c r="D676" s="3">
        <v>28.51</v>
      </c>
      <c r="E676" s="3">
        <v>97.6</v>
      </c>
      <c r="F676" s="3">
        <v>50.71</v>
      </c>
      <c r="G676">
        <v>6.07</v>
      </c>
      <c r="H676">
        <v>37.42</v>
      </c>
      <c r="I676">
        <v>71.84</v>
      </c>
      <c r="J676">
        <v>105.9</v>
      </c>
      <c r="K676">
        <v>22.86</v>
      </c>
      <c r="L676">
        <v>127.68</v>
      </c>
    </row>
    <row r="677" spans="1:12" x14ac:dyDescent="0.3">
      <c r="A677" s="3">
        <v>75.510000000000005</v>
      </c>
      <c r="B677" s="3">
        <v>41.02</v>
      </c>
      <c r="C677" s="3">
        <v>7.69</v>
      </c>
      <c r="D677" s="3">
        <v>28.51</v>
      </c>
      <c r="E677" s="3">
        <v>97.6</v>
      </c>
      <c r="F677" s="3">
        <v>50.71</v>
      </c>
      <c r="G677">
        <v>6.23</v>
      </c>
      <c r="H677">
        <v>37.229999999999997</v>
      </c>
      <c r="I677">
        <v>71.64</v>
      </c>
      <c r="J677">
        <v>105.72</v>
      </c>
      <c r="K677">
        <v>23.07</v>
      </c>
      <c r="L677">
        <v>127.52</v>
      </c>
    </row>
    <row r="678" spans="1:12" x14ac:dyDescent="0.3">
      <c r="A678" s="3">
        <v>75.510000000000005</v>
      </c>
      <c r="B678" s="3">
        <v>41.02</v>
      </c>
      <c r="C678" s="3">
        <v>7.69</v>
      </c>
      <c r="D678" s="3">
        <v>28.51</v>
      </c>
      <c r="E678" s="3">
        <v>97.6</v>
      </c>
      <c r="F678" s="3">
        <v>50.71</v>
      </c>
      <c r="G678">
        <v>6.3</v>
      </c>
      <c r="H678">
        <v>37.07</v>
      </c>
      <c r="I678">
        <v>71.47</v>
      </c>
      <c r="J678">
        <v>105.65</v>
      </c>
      <c r="K678">
        <v>23.32</v>
      </c>
      <c r="L678">
        <v>127.45</v>
      </c>
    </row>
    <row r="679" spans="1:12" x14ac:dyDescent="0.3">
      <c r="A679" s="3">
        <v>75.510000000000005</v>
      </c>
      <c r="B679" s="3">
        <v>41.02</v>
      </c>
      <c r="C679" s="3">
        <v>7.69</v>
      </c>
      <c r="D679" s="3">
        <v>28.51</v>
      </c>
      <c r="E679" s="3">
        <v>97.6</v>
      </c>
      <c r="F679" s="3">
        <v>50.71</v>
      </c>
      <c r="G679">
        <v>6.49</v>
      </c>
      <c r="H679">
        <v>37.01</v>
      </c>
      <c r="I679">
        <v>71.400000000000006</v>
      </c>
      <c r="J679">
        <v>105.51</v>
      </c>
      <c r="K679">
        <v>23.41</v>
      </c>
      <c r="L679">
        <v>127.31</v>
      </c>
    </row>
    <row r="680" spans="1:12" x14ac:dyDescent="0.3">
      <c r="A680" s="3">
        <v>75.510000000000005</v>
      </c>
      <c r="B680" s="3">
        <v>41.02</v>
      </c>
      <c r="C680" s="3">
        <v>7.69</v>
      </c>
      <c r="D680" s="3">
        <v>28.51</v>
      </c>
      <c r="E680" s="3">
        <v>97.6</v>
      </c>
      <c r="F680" s="3">
        <v>50.71</v>
      </c>
      <c r="G680">
        <v>6.66</v>
      </c>
      <c r="H680">
        <v>36.880000000000003</v>
      </c>
      <c r="I680">
        <v>71.25</v>
      </c>
      <c r="J680">
        <v>105.39</v>
      </c>
      <c r="K680">
        <v>23.63</v>
      </c>
      <c r="L680">
        <v>127.2</v>
      </c>
    </row>
    <row r="681" spans="1:12" x14ac:dyDescent="0.3">
      <c r="A681" s="3">
        <v>75.510000000000005</v>
      </c>
      <c r="B681" s="3">
        <v>41.02</v>
      </c>
      <c r="C681" s="3">
        <v>7.69</v>
      </c>
      <c r="D681" s="3">
        <v>28.51</v>
      </c>
      <c r="E681" s="3">
        <v>97.6</v>
      </c>
      <c r="F681" s="3">
        <v>50.71</v>
      </c>
      <c r="G681">
        <v>6.88</v>
      </c>
      <c r="H681">
        <v>36.78</v>
      </c>
      <c r="I681">
        <v>71.14</v>
      </c>
      <c r="J681">
        <v>105.31</v>
      </c>
      <c r="K681">
        <v>23.81</v>
      </c>
      <c r="L681">
        <v>127.13</v>
      </c>
    </row>
    <row r="682" spans="1:12" x14ac:dyDescent="0.3">
      <c r="A682" s="3">
        <v>75.510000000000005</v>
      </c>
      <c r="B682" s="3">
        <v>41.02</v>
      </c>
      <c r="C682" s="3">
        <v>7.69</v>
      </c>
      <c r="D682" s="3">
        <v>28.51</v>
      </c>
      <c r="E682" s="3">
        <v>97.6</v>
      </c>
      <c r="F682" s="3">
        <v>50.71</v>
      </c>
      <c r="G682">
        <v>7.13</v>
      </c>
      <c r="H682">
        <v>36.729999999999997</v>
      </c>
      <c r="I682">
        <v>71.06</v>
      </c>
      <c r="J682">
        <v>105.25</v>
      </c>
      <c r="K682">
        <v>23.98</v>
      </c>
      <c r="L682">
        <v>127.07</v>
      </c>
    </row>
    <row r="683" spans="1:12" x14ac:dyDescent="0.3">
      <c r="A683" s="3">
        <v>75.510000000000005</v>
      </c>
      <c r="B683" s="3">
        <v>41.02</v>
      </c>
      <c r="C683" s="3">
        <v>7.69</v>
      </c>
      <c r="D683" s="3">
        <v>28.51</v>
      </c>
      <c r="E683" s="3">
        <v>97.6</v>
      </c>
      <c r="F683" s="3">
        <v>50.71</v>
      </c>
      <c r="G683">
        <v>7.23</v>
      </c>
      <c r="H683">
        <v>36.700000000000003</v>
      </c>
      <c r="I683">
        <v>71.010000000000005</v>
      </c>
      <c r="J683">
        <v>105.17</v>
      </c>
      <c r="K683">
        <v>24.13</v>
      </c>
      <c r="L683">
        <v>127</v>
      </c>
    </row>
    <row r="684" spans="1:12" x14ac:dyDescent="0.3">
      <c r="A684" s="3">
        <v>75.510000000000005</v>
      </c>
      <c r="B684" s="3">
        <v>41.02</v>
      </c>
      <c r="C684" s="3">
        <v>7.69</v>
      </c>
      <c r="D684" s="3">
        <v>28.51</v>
      </c>
      <c r="E684" s="3">
        <v>97.6</v>
      </c>
      <c r="F684" s="3">
        <v>50.71</v>
      </c>
      <c r="G684">
        <v>7.35</v>
      </c>
      <c r="H684">
        <v>36.630000000000003</v>
      </c>
      <c r="I684">
        <v>70.930000000000007</v>
      </c>
      <c r="J684">
        <v>105.07</v>
      </c>
      <c r="K684">
        <v>24.24</v>
      </c>
      <c r="L684">
        <v>126.9</v>
      </c>
    </row>
    <row r="685" spans="1:12" x14ac:dyDescent="0.3">
      <c r="A685" s="3">
        <v>75.510000000000005</v>
      </c>
      <c r="B685" s="3">
        <v>41.02</v>
      </c>
      <c r="C685" s="3">
        <v>7.69</v>
      </c>
      <c r="D685" s="3">
        <v>28.51</v>
      </c>
      <c r="E685" s="3">
        <v>97.6</v>
      </c>
      <c r="F685" s="3">
        <v>50.71</v>
      </c>
      <c r="G685">
        <v>7.34</v>
      </c>
      <c r="H685">
        <v>36.54</v>
      </c>
      <c r="I685">
        <v>70.83</v>
      </c>
      <c r="J685">
        <v>105</v>
      </c>
      <c r="K685">
        <v>24.39</v>
      </c>
      <c r="L685">
        <v>126.83</v>
      </c>
    </row>
    <row r="686" spans="1:12" x14ac:dyDescent="0.3">
      <c r="A686" s="3">
        <v>75.510000000000005</v>
      </c>
      <c r="B686" s="3">
        <v>41.02</v>
      </c>
      <c r="C686" s="3">
        <v>7.69</v>
      </c>
      <c r="D686" s="3">
        <v>28.51</v>
      </c>
      <c r="E686" s="3">
        <v>97.6</v>
      </c>
      <c r="F686" s="3">
        <v>50.71</v>
      </c>
      <c r="G686">
        <v>7.26</v>
      </c>
      <c r="H686">
        <v>36.479999999999997</v>
      </c>
      <c r="I686">
        <v>70.760000000000005</v>
      </c>
      <c r="J686">
        <v>104.84</v>
      </c>
      <c r="K686">
        <v>24.45</v>
      </c>
      <c r="L686">
        <v>126.67</v>
      </c>
    </row>
    <row r="687" spans="1:12" x14ac:dyDescent="0.3">
      <c r="A687" s="3">
        <v>75.510000000000005</v>
      </c>
      <c r="B687" s="3">
        <v>41.02</v>
      </c>
      <c r="C687" s="3">
        <v>7.69</v>
      </c>
      <c r="D687" s="3">
        <v>28.51</v>
      </c>
      <c r="E687" s="3">
        <v>97.6</v>
      </c>
      <c r="F687" s="3">
        <v>50.71</v>
      </c>
      <c r="G687">
        <v>7.24</v>
      </c>
      <c r="H687">
        <v>36.32</v>
      </c>
      <c r="I687">
        <v>70.599999999999994</v>
      </c>
      <c r="J687">
        <v>104.81</v>
      </c>
      <c r="K687">
        <v>24.55</v>
      </c>
      <c r="L687">
        <v>126.64</v>
      </c>
    </row>
    <row r="688" spans="1:12" x14ac:dyDescent="0.3">
      <c r="A688" s="3">
        <v>75.510000000000005</v>
      </c>
      <c r="B688" s="3">
        <v>41.02</v>
      </c>
      <c r="C688" s="3">
        <v>7.69</v>
      </c>
      <c r="D688" s="3">
        <v>28.51</v>
      </c>
      <c r="E688" s="3">
        <v>97.6</v>
      </c>
      <c r="F688" s="3">
        <v>50.71</v>
      </c>
      <c r="G688">
        <v>7.15</v>
      </c>
      <c r="H688">
        <v>36.29</v>
      </c>
      <c r="I688">
        <v>70.569999999999993</v>
      </c>
      <c r="J688">
        <v>104.69</v>
      </c>
      <c r="K688">
        <v>24.57</v>
      </c>
      <c r="L688">
        <v>126.52</v>
      </c>
    </row>
    <row r="689" spans="1:12" x14ac:dyDescent="0.3">
      <c r="A689" s="3">
        <v>75.510000000000005</v>
      </c>
      <c r="B689" s="3">
        <v>41.02</v>
      </c>
      <c r="C689" s="3">
        <v>7.69</v>
      </c>
      <c r="D689" s="3">
        <v>28.51</v>
      </c>
      <c r="E689" s="3">
        <v>97.6</v>
      </c>
      <c r="F689" s="3">
        <v>50.71</v>
      </c>
      <c r="G689">
        <v>7.15</v>
      </c>
      <c r="H689">
        <v>36.17</v>
      </c>
      <c r="I689">
        <v>70.459999999999994</v>
      </c>
      <c r="J689">
        <v>104.63</v>
      </c>
      <c r="K689">
        <v>24.64</v>
      </c>
      <c r="L689">
        <v>126.45</v>
      </c>
    </row>
    <row r="690" spans="1:12" x14ac:dyDescent="0.3">
      <c r="A690" s="3">
        <v>75.510000000000005</v>
      </c>
      <c r="B690" s="3">
        <v>41.02</v>
      </c>
      <c r="C690" s="3">
        <v>7.69</v>
      </c>
      <c r="D690" s="3">
        <v>28.51</v>
      </c>
      <c r="E690" s="3">
        <v>97.6</v>
      </c>
      <c r="F690" s="3">
        <v>50.71</v>
      </c>
      <c r="G690">
        <v>7.28</v>
      </c>
      <c r="H690">
        <v>36.11</v>
      </c>
      <c r="I690">
        <v>70.400000000000006</v>
      </c>
      <c r="J690">
        <v>104.58</v>
      </c>
      <c r="K690">
        <v>24.69</v>
      </c>
      <c r="L690">
        <v>126.4</v>
      </c>
    </row>
    <row r="691" spans="1:12" x14ac:dyDescent="0.3">
      <c r="A691" s="3">
        <v>75.510000000000005</v>
      </c>
      <c r="B691" s="3">
        <v>41.02</v>
      </c>
      <c r="C691" s="3">
        <v>7.69</v>
      </c>
      <c r="D691" s="3">
        <v>28.51</v>
      </c>
      <c r="E691" s="3">
        <v>97.6</v>
      </c>
      <c r="F691" s="3">
        <v>50.71</v>
      </c>
      <c r="G691">
        <v>7.5</v>
      </c>
      <c r="H691">
        <v>36.07</v>
      </c>
      <c r="I691">
        <v>70.349999999999994</v>
      </c>
      <c r="J691">
        <v>104.52</v>
      </c>
      <c r="K691">
        <v>24.79</v>
      </c>
      <c r="L691">
        <v>126.35</v>
      </c>
    </row>
    <row r="692" spans="1:12" x14ac:dyDescent="0.3">
      <c r="A692" s="3">
        <v>75.510000000000005</v>
      </c>
      <c r="B692" s="3">
        <v>41.02</v>
      </c>
      <c r="C692" s="3">
        <v>7.69</v>
      </c>
      <c r="D692" s="3">
        <v>28.51</v>
      </c>
      <c r="E692" s="3">
        <v>97.6</v>
      </c>
      <c r="F692" s="3">
        <v>50.71</v>
      </c>
      <c r="G692">
        <v>7.61</v>
      </c>
      <c r="H692">
        <v>36.04</v>
      </c>
      <c r="I692">
        <v>70.290000000000006</v>
      </c>
      <c r="J692">
        <v>104.52</v>
      </c>
      <c r="K692">
        <v>24.93</v>
      </c>
      <c r="L692">
        <v>126.35</v>
      </c>
    </row>
    <row r="693" spans="1:12" x14ac:dyDescent="0.3">
      <c r="A693" s="3">
        <v>75.510000000000005</v>
      </c>
      <c r="B693" s="3">
        <v>41.02</v>
      </c>
      <c r="C693" s="3">
        <v>7.69</v>
      </c>
      <c r="D693" s="3">
        <v>28.51</v>
      </c>
      <c r="E693" s="3">
        <v>97.6</v>
      </c>
      <c r="F693" s="3">
        <v>50.71</v>
      </c>
      <c r="G693">
        <v>7.99</v>
      </c>
      <c r="H693">
        <v>36.06</v>
      </c>
      <c r="I693">
        <v>70.3</v>
      </c>
      <c r="J693">
        <v>104.48</v>
      </c>
      <c r="K693">
        <v>24.97</v>
      </c>
      <c r="L693">
        <v>126.32</v>
      </c>
    </row>
    <row r="694" spans="1:12" x14ac:dyDescent="0.3">
      <c r="A694" s="3">
        <v>75.510000000000005</v>
      </c>
      <c r="B694" s="3">
        <v>41.02</v>
      </c>
      <c r="C694" s="3">
        <v>7.69</v>
      </c>
      <c r="D694" s="3">
        <v>28.51</v>
      </c>
      <c r="E694" s="3">
        <v>97.6</v>
      </c>
      <c r="F694" s="3">
        <v>50.71</v>
      </c>
      <c r="G694">
        <v>8.4700000000000006</v>
      </c>
      <c r="H694">
        <v>36.07</v>
      </c>
      <c r="I694">
        <v>70.27</v>
      </c>
      <c r="J694">
        <v>104.55</v>
      </c>
      <c r="K694">
        <v>25.16</v>
      </c>
      <c r="L694">
        <v>126.4</v>
      </c>
    </row>
    <row r="695" spans="1:12" x14ac:dyDescent="0.3">
      <c r="A695" s="3">
        <v>75.510000000000005</v>
      </c>
      <c r="B695" s="3">
        <v>41.02</v>
      </c>
      <c r="C695" s="3">
        <v>7.69</v>
      </c>
      <c r="D695" s="3">
        <v>28.51</v>
      </c>
      <c r="E695" s="3">
        <v>97.6</v>
      </c>
      <c r="F695" s="3">
        <v>50.71</v>
      </c>
      <c r="G695">
        <v>8.99</v>
      </c>
      <c r="H695">
        <v>36.200000000000003</v>
      </c>
      <c r="I695">
        <v>70.349999999999994</v>
      </c>
      <c r="J695">
        <v>104.59</v>
      </c>
      <c r="K695">
        <v>25.3</v>
      </c>
      <c r="L695">
        <v>126.44</v>
      </c>
    </row>
    <row r="696" spans="1:12" x14ac:dyDescent="0.3">
      <c r="A696" s="3">
        <v>75.510000000000005</v>
      </c>
      <c r="B696" s="3">
        <v>41.02</v>
      </c>
      <c r="C696" s="3">
        <v>7.69</v>
      </c>
      <c r="D696" s="3">
        <v>28.51</v>
      </c>
      <c r="E696" s="3">
        <v>97.6</v>
      </c>
      <c r="F696" s="3">
        <v>50.71</v>
      </c>
      <c r="G696">
        <v>9.56</v>
      </c>
      <c r="H696">
        <v>36.31</v>
      </c>
      <c r="I696">
        <v>70.400000000000006</v>
      </c>
      <c r="J696">
        <v>104.68</v>
      </c>
      <c r="K696">
        <v>25.5</v>
      </c>
      <c r="L696">
        <v>126.53</v>
      </c>
    </row>
    <row r="697" spans="1:12" x14ac:dyDescent="0.3">
      <c r="A697" s="3">
        <v>75.510000000000005</v>
      </c>
      <c r="B697" s="3">
        <v>41.02</v>
      </c>
      <c r="C697" s="3">
        <v>7.69</v>
      </c>
      <c r="D697" s="3">
        <v>28.51</v>
      </c>
      <c r="E697" s="3">
        <v>97.6</v>
      </c>
      <c r="F697" s="3">
        <v>50.71</v>
      </c>
      <c r="G697">
        <v>10.14</v>
      </c>
      <c r="H697">
        <v>36.49</v>
      </c>
      <c r="I697">
        <v>70.510000000000005</v>
      </c>
      <c r="J697">
        <v>104.73</v>
      </c>
      <c r="K697">
        <v>25.68</v>
      </c>
      <c r="L697">
        <v>126.58</v>
      </c>
    </row>
    <row r="698" spans="1:12" x14ac:dyDescent="0.3">
      <c r="A698" s="3">
        <v>75.510000000000005</v>
      </c>
      <c r="B698" s="3">
        <v>41.02</v>
      </c>
      <c r="C698" s="3">
        <v>7.69</v>
      </c>
      <c r="D698" s="3">
        <v>28.51</v>
      </c>
      <c r="E698" s="3">
        <v>97.6</v>
      </c>
      <c r="F698" s="3">
        <v>50.71</v>
      </c>
      <c r="G698">
        <v>10.44</v>
      </c>
      <c r="H698">
        <v>36.64</v>
      </c>
      <c r="I698">
        <v>70.59</v>
      </c>
      <c r="J698">
        <v>104.76</v>
      </c>
      <c r="K698">
        <v>25.91</v>
      </c>
      <c r="L698">
        <v>126.61</v>
      </c>
    </row>
    <row r="699" spans="1:12" x14ac:dyDescent="0.3">
      <c r="A699" s="3">
        <v>75.510000000000005</v>
      </c>
      <c r="B699" s="3">
        <v>41.02</v>
      </c>
      <c r="C699" s="3">
        <v>7.69</v>
      </c>
      <c r="D699" s="3">
        <v>28.51</v>
      </c>
      <c r="E699" s="3">
        <v>97.6</v>
      </c>
      <c r="F699" s="3">
        <v>50.71</v>
      </c>
      <c r="G699">
        <v>11.02</v>
      </c>
      <c r="H699">
        <v>36.729999999999997</v>
      </c>
      <c r="I699">
        <v>70.64</v>
      </c>
      <c r="J699">
        <v>104.85</v>
      </c>
      <c r="K699">
        <v>26.02</v>
      </c>
      <c r="L699">
        <v>126.69</v>
      </c>
    </row>
    <row r="700" spans="1:12" x14ac:dyDescent="0.3">
      <c r="A700" s="3">
        <v>75.510000000000005</v>
      </c>
      <c r="B700" s="3">
        <v>41.02</v>
      </c>
      <c r="C700" s="3">
        <v>7.69</v>
      </c>
      <c r="D700" s="3">
        <v>28.51</v>
      </c>
      <c r="E700" s="3">
        <v>97.6</v>
      </c>
      <c r="F700" s="3">
        <v>50.71</v>
      </c>
      <c r="G700">
        <v>11.46</v>
      </c>
      <c r="H700">
        <v>36.93</v>
      </c>
      <c r="I700">
        <v>70.75</v>
      </c>
      <c r="J700">
        <v>104.87</v>
      </c>
      <c r="K700">
        <v>26.23</v>
      </c>
      <c r="L700">
        <v>126.71</v>
      </c>
    </row>
    <row r="701" spans="1:12" x14ac:dyDescent="0.3">
      <c r="A701" s="3">
        <v>75.510000000000005</v>
      </c>
      <c r="B701" s="3">
        <v>41.02</v>
      </c>
      <c r="C701" s="3">
        <v>7.69</v>
      </c>
      <c r="D701" s="3">
        <v>28.51</v>
      </c>
      <c r="E701" s="3">
        <v>97.6</v>
      </c>
      <c r="F701" s="3">
        <v>50.71</v>
      </c>
      <c r="G701">
        <v>11.89</v>
      </c>
      <c r="H701">
        <v>37.049999999999997</v>
      </c>
      <c r="I701">
        <v>70.8</v>
      </c>
      <c r="J701">
        <v>104.87</v>
      </c>
      <c r="K701">
        <v>26.44</v>
      </c>
      <c r="L701">
        <v>126.69</v>
      </c>
    </row>
    <row r="702" spans="1:12" x14ac:dyDescent="0.3">
      <c r="A702" s="3">
        <v>75.510000000000005</v>
      </c>
      <c r="B702" s="3">
        <v>41.02</v>
      </c>
      <c r="C702" s="3">
        <v>7.69</v>
      </c>
      <c r="D702" s="3">
        <v>28.51</v>
      </c>
      <c r="E702" s="3">
        <v>97.6</v>
      </c>
      <c r="F702" s="3">
        <v>50.71</v>
      </c>
      <c r="G702">
        <v>12.04</v>
      </c>
      <c r="H702">
        <v>37.14</v>
      </c>
      <c r="I702">
        <v>70.819999999999993</v>
      </c>
      <c r="J702">
        <v>104.88</v>
      </c>
      <c r="K702">
        <v>26.66</v>
      </c>
      <c r="L702">
        <v>126.7</v>
      </c>
    </row>
    <row r="703" spans="1:12" x14ac:dyDescent="0.3">
      <c r="A703" s="3">
        <v>75.510000000000005</v>
      </c>
      <c r="B703" s="3">
        <v>41.02</v>
      </c>
      <c r="C703" s="3">
        <v>7.69</v>
      </c>
      <c r="D703" s="3">
        <v>28.51</v>
      </c>
      <c r="E703" s="3">
        <v>97.6</v>
      </c>
      <c r="F703" s="3">
        <v>50.71</v>
      </c>
      <c r="G703">
        <v>12.24</v>
      </c>
      <c r="H703">
        <v>37.19</v>
      </c>
      <c r="I703">
        <v>70.84</v>
      </c>
      <c r="J703">
        <v>104.78</v>
      </c>
      <c r="K703">
        <v>26.73</v>
      </c>
      <c r="L703">
        <v>126.6</v>
      </c>
    </row>
    <row r="704" spans="1:12" x14ac:dyDescent="0.3">
      <c r="A704" s="3">
        <v>75.510000000000005</v>
      </c>
      <c r="B704" s="3">
        <v>41.02</v>
      </c>
      <c r="C704" s="3">
        <v>7.69</v>
      </c>
      <c r="D704" s="3">
        <v>28.51</v>
      </c>
      <c r="E704" s="3">
        <v>97.6</v>
      </c>
      <c r="F704" s="3">
        <v>50.71</v>
      </c>
      <c r="G704">
        <v>12.36</v>
      </c>
      <c r="H704">
        <v>37.15</v>
      </c>
      <c r="I704">
        <v>70.760000000000005</v>
      </c>
      <c r="J704">
        <v>104.63</v>
      </c>
      <c r="K704">
        <v>26.92</v>
      </c>
      <c r="L704">
        <v>126.44</v>
      </c>
    </row>
    <row r="705" spans="1:12" x14ac:dyDescent="0.3">
      <c r="A705" s="3">
        <v>75.510000000000005</v>
      </c>
      <c r="B705" s="3">
        <v>41.02</v>
      </c>
      <c r="C705" s="3">
        <v>7.69</v>
      </c>
      <c r="D705" s="3">
        <v>28.51</v>
      </c>
      <c r="E705" s="3">
        <v>97.6</v>
      </c>
      <c r="F705" s="3">
        <v>50.71</v>
      </c>
      <c r="G705">
        <v>12.33</v>
      </c>
      <c r="H705">
        <v>37.03</v>
      </c>
      <c r="I705">
        <v>70.62</v>
      </c>
      <c r="J705">
        <v>104.41</v>
      </c>
      <c r="K705">
        <v>27.12</v>
      </c>
      <c r="L705">
        <v>126.23</v>
      </c>
    </row>
    <row r="706" spans="1:12" x14ac:dyDescent="0.3">
      <c r="A706" s="3">
        <v>75.510000000000005</v>
      </c>
      <c r="B706" s="3">
        <v>41.02</v>
      </c>
      <c r="C706" s="3">
        <v>7.69</v>
      </c>
      <c r="D706" s="3">
        <v>28.51</v>
      </c>
      <c r="E706" s="3">
        <v>97.6</v>
      </c>
      <c r="F706" s="3">
        <v>50.71</v>
      </c>
      <c r="G706">
        <v>12.19</v>
      </c>
      <c r="H706">
        <v>36.81</v>
      </c>
      <c r="I706">
        <v>70.41</v>
      </c>
      <c r="J706">
        <v>104.21</v>
      </c>
      <c r="K706">
        <v>27.29</v>
      </c>
      <c r="L706">
        <v>126.02</v>
      </c>
    </row>
    <row r="707" spans="1:12" x14ac:dyDescent="0.3">
      <c r="A707" s="3">
        <v>75.510000000000005</v>
      </c>
      <c r="B707" s="3">
        <v>41.02</v>
      </c>
      <c r="C707" s="3">
        <v>7.69</v>
      </c>
      <c r="D707" s="3">
        <v>28.51</v>
      </c>
      <c r="E707" s="3">
        <v>97.6</v>
      </c>
      <c r="F707" s="3">
        <v>50.71</v>
      </c>
      <c r="G707">
        <v>12.16</v>
      </c>
      <c r="H707">
        <v>36.590000000000003</v>
      </c>
      <c r="I707">
        <v>70.2</v>
      </c>
      <c r="J707">
        <v>104.07</v>
      </c>
      <c r="K707">
        <v>27.39</v>
      </c>
      <c r="L707">
        <v>125.89</v>
      </c>
    </row>
    <row r="708" spans="1:12" x14ac:dyDescent="0.3">
      <c r="A708" s="3">
        <v>75.510000000000005</v>
      </c>
      <c r="B708" s="3">
        <v>41.02</v>
      </c>
      <c r="C708" s="3">
        <v>7.69</v>
      </c>
      <c r="D708" s="3">
        <v>28.51</v>
      </c>
      <c r="E708" s="3">
        <v>97.6</v>
      </c>
      <c r="F708" s="3">
        <v>50.71</v>
      </c>
      <c r="G708">
        <v>12.04</v>
      </c>
      <c r="H708">
        <v>36.450000000000003</v>
      </c>
      <c r="I708">
        <v>70.06</v>
      </c>
      <c r="J708">
        <v>103.81</v>
      </c>
      <c r="K708">
        <v>27.49</v>
      </c>
      <c r="L708">
        <v>125.62</v>
      </c>
    </row>
    <row r="709" spans="1:12" x14ac:dyDescent="0.3">
      <c r="A709" s="3">
        <v>75.510000000000005</v>
      </c>
      <c r="B709" s="3">
        <v>41.02</v>
      </c>
      <c r="C709" s="3">
        <v>7.69</v>
      </c>
      <c r="D709" s="3">
        <v>28.51</v>
      </c>
      <c r="E709" s="3">
        <v>97.6</v>
      </c>
      <c r="F709" s="3">
        <v>50.71</v>
      </c>
      <c r="G709">
        <v>11.95</v>
      </c>
      <c r="H709">
        <v>36.17</v>
      </c>
      <c r="I709">
        <v>69.790000000000006</v>
      </c>
      <c r="J709">
        <v>103.53</v>
      </c>
      <c r="K709">
        <v>27.65</v>
      </c>
      <c r="L709">
        <v>125.34</v>
      </c>
    </row>
    <row r="710" spans="1:12" x14ac:dyDescent="0.3">
      <c r="A710" s="3">
        <v>75.510000000000005</v>
      </c>
      <c r="B710" s="3">
        <v>41.02</v>
      </c>
      <c r="C710" s="3">
        <v>7.69</v>
      </c>
      <c r="D710" s="3">
        <v>28.51</v>
      </c>
      <c r="E710" s="3">
        <v>97.6</v>
      </c>
      <c r="F710" s="3">
        <v>50.71</v>
      </c>
      <c r="G710">
        <v>11.84</v>
      </c>
      <c r="H710">
        <v>35.880000000000003</v>
      </c>
      <c r="I710">
        <v>69.510000000000005</v>
      </c>
      <c r="J710">
        <v>103.2</v>
      </c>
      <c r="K710">
        <v>27.84</v>
      </c>
      <c r="L710">
        <v>125.01</v>
      </c>
    </row>
    <row r="711" spans="1:12" x14ac:dyDescent="0.3">
      <c r="A711" s="3">
        <v>75.510000000000005</v>
      </c>
      <c r="B711" s="3">
        <v>41.02</v>
      </c>
      <c r="C711" s="3">
        <v>7.69</v>
      </c>
      <c r="D711" s="3">
        <v>28.51</v>
      </c>
      <c r="E711" s="3">
        <v>97.6</v>
      </c>
      <c r="F711" s="3">
        <v>50.71</v>
      </c>
      <c r="G711">
        <v>11.73</v>
      </c>
      <c r="H711">
        <v>35.53</v>
      </c>
      <c r="I711">
        <v>69.17</v>
      </c>
      <c r="J711">
        <v>102.85</v>
      </c>
      <c r="K711">
        <v>28.05</v>
      </c>
      <c r="L711">
        <v>124.66</v>
      </c>
    </row>
    <row r="712" spans="1:12" x14ac:dyDescent="0.3">
      <c r="A712" s="3">
        <v>75.510000000000005</v>
      </c>
      <c r="B712" s="3">
        <v>41.02</v>
      </c>
      <c r="C712" s="3">
        <v>7.69</v>
      </c>
      <c r="D712" s="3">
        <v>28.51</v>
      </c>
      <c r="E712" s="3">
        <v>97.6</v>
      </c>
      <c r="F712" s="3">
        <v>50.71</v>
      </c>
      <c r="G712">
        <v>11.68</v>
      </c>
      <c r="H712">
        <v>35.17</v>
      </c>
      <c r="I712">
        <v>68.83</v>
      </c>
      <c r="J712">
        <v>102.65</v>
      </c>
      <c r="K712">
        <v>28.28</v>
      </c>
      <c r="L712">
        <v>124.46</v>
      </c>
    </row>
    <row r="713" spans="1:12" x14ac:dyDescent="0.3">
      <c r="A713" s="3">
        <v>75.510000000000005</v>
      </c>
      <c r="B713" s="3">
        <v>41.02</v>
      </c>
      <c r="C713" s="3">
        <v>7.69</v>
      </c>
      <c r="D713" s="3">
        <v>28.51</v>
      </c>
      <c r="E713" s="3">
        <v>97.6</v>
      </c>
      <c r="F713" s="3">
        <v>50.71</v>
      </c>
      <c r="G713">
        <v>11.7</v>
      </c>
      <c r="H713">
        <v>34.96</v>
      </c>
      <c r="I713">
        <v>68.63</v>
      </c>
      <c r="J713">
        <v>102.36</v>
      </c>
      <c r="K713">
        <v>28.42</v>
      </c>
      <c r="L713">
        <v>124.17</v>
      </c>
    </row>
    <row r="714" spans="1:12" x14ac:dyDescent="0.3">
      <c r="A714" s="3">
        <v>75.510000000000005</v>
      </c>
      <c r="B714" s="3">
        <v>41.02</v>
      </c>
      <c r="C714" s="3">
        <v>7.69</v>
      </c>
      <c r="D714" s="3">
        <v>28.51</v>
      </c>
      <c r="E714" s="3">
        <v>97.6</v>
      </c>
      <c r="F714" s="3">
        <v>50.71</v>
      </c>
      <c r="G714">
        <v>11.45</v>
      </c>
      <c r="H714">
        <v>34.68</v>
      </c>
      <c r="I714">
        <v>68.34</v>
      </c>
      <c r="J714">
        <v>101.95</v>
      </c>
      <c r="K714">
        <v>28.65</v>
      </c>
      <c r="L714">
        <v>123.75</v>
      </c>
    </row>
    <row r="715" spans="1:12" x14ac:dyDescent="0.3">
      <c r="A715" s="3">
        <v>75.510000000000005</v>
      </c>
      <c r="B715" s="3">
        <v>41.02</v>
      </c>
      <c r="C715" s="3">
        <v>7.69</v>
      </c>
      <c r="D715" s="3">
        <v>28.51</v>
      </c>
      <c r="E715" s="3">
        <v>97.6</v>
      </c>
      <c r="F715" s="3">
        <v>50.71</v>
      </c>
      <c r="G715">
        <v>11.59</v>
      </c>
      <c r="H715">
        <v>34.21</v>
      </c>
      <c r="I715">
        <v>67.91</v>
      </c>
      <c r="J715">
        <v>101.62</v>
      </c>
      <c r="K715">
        <v>28.86</v>
      </c>
      <c r="L715">
        <v>123.41</v>
      </c>
    </row>
    <row r="716" spans="1:12" x14ac:dyDescent="0.3">
      <c r="A716" s="3">
        <v>75.510000000000005</v>
      </c>
      <c r="B716" s="3">
        <v>41.02</v>
      </c>
      <c r="C716" s="3">
        <v>7.69</v>
      </c>
      <c r="D716" s="3">
        <v>28.51</v>
      </c>
      <c r="E716" s="3">
        <v>97.6</v>
      </c>
      <c r="F716" s="3">
        <v>50.71</v>
      </c>
      <c r="G716">
        <v>11.65</v>
      </c>
      <c r="H716">
        <v>33.909999999999997</v>
      </c>
      <c r="I716">
        <v>67.59</v>
      </c>
      <c r="J716">
        <v>101.4</v>
      </c>
      <c r="K716">
        <v>29.18</v>
      </c>
      <c r="L716">
        <v>123.19</v>
      </c>
    </row>
    <row r="717" spans="1:12" x14ac:dyDescent="0.3">
      <c r="A717" s="3">
        <v>75.510000000000005</v>
      </c>
      <c r="B717" s="3">
        <v>41.02</v>
      </c>
      <c r="C717" s="3">
        <v>7.69</v>
      </c>
      <c r="D717" s="3">
        <v>28.51</v>
      </c>
      <c r="E717" s="3">
        <v>97.6</v>
      </c>
      <c r="F717" s="3">
        <v>50.71</v>
      </c>
      <c r="G717">
        <v>11.64</v>
      </c>
      <c r="H717">
        <v>33.72</v>
      </c>
      <c r="I717">
        <v>67.39</v>
      </c>
      <c r="J717">
        <v>101.31</v>
      </c>
      <c r="K717">
        <v>29.37</v>
      </c>
      <c r="L717">
        <v>123.1</v>
      </c>
    </row>
    <row r="718" spans="1:12" x14ac:dyDescent="0.3">
      <c r="A718" s="3">
        <v>75.510000000000005</v>
      </c>
      <c r="B718" s="3">
        <v>41.02</v>
      </c>
      <c r="C718" s="3">
        <v>7.69</v>
      </c>
      <c r="D718" s="3">
        <v>28.51</v>
      </c>
      <c r="E718" s="3">
        <v>97.6</v>
      </c>
      <c r="F718" s="3">
        <v>50.71</v>
      </c>
      <c r="G718">
        <v>11.74</v>
      </c>
      <c r="H718">
        <v>33.630000000000003</v>
      </c>
      <c r="I718">
        <v>67.3</v>
      </c>
      <c r="J718">
        <v>101.18</v>
      </c>
      <c r="K718">
        <v>29.43</v>
      </c>
      <c r="L718">
        <v>122.97</v>
      </c>
    </row>
    <row r="719" spans="1:12" x14ac:dyDescent="0.3">
      <c r="A719" s="3">
        <v>75.510000000000005</v>
      </c>
      <c r="B719" s="3">
        <v>41.02</v>
      </c>
      <c r="C719" s="3">
        <v>7.69</v>
      </c>
      <c r="D719" s="3">
        <v>28.51</v>
      </c>
      <c r="E719" s="3">
        <v>97.6</v>
      </c>
      <c r="F719" s="3">
        <v>50.71</v>
      </c>
      <c r="G719">
        <v>11.78</v>
      </c>
      <c r="H719">
        <v>33.53</v>
      </c>
      <c r="I719">
        <v>67.180000000000007</v>
      </c>
      <c r="J719">
        <v>101.11</v>
      </c>
      <c r="K719">
        <v>29.57</v>
      </c>
      <c r="L719">
        <v>122.89</v>
      </c>
    </row>
    <row r="720" spans="1:12" x14ac:dyDescent="0.3">
      <c r="A720" s="3">
        <v>75.510000000000005</v>
      </c>
      <c r="B720" s="3">
        <v>41.02</v>
      </c>
      <c r="C720" s="3">
        <v>7.69</v>
      </c>
      <c r="D720" s="3">
        <v>28.51</v>
      </c>
      <c r="E720" s="3">
        <v>97.6</v>
      </c>
      <c r="F720" s="3">
        <v>50.71</v>
      </c>
      <c r="G720">
        <v>11.8</v>
      </c>
      <c r="H720">
        <v>33.479999999999997</v>
      </c>
      <c r="I720">
        <v>67.12</v>
      </c>
      <c r="J720">
        <v>101.1</v>
      </c>
      <c r="K720">
        <v>29.64</v>
      </c>
      <c r="L720">
        <v>122.87</v>
      </c>
    </row>
    <row r="721" spans="1:12" x14ac:dyDescent="0.3">
      <c r="A721" s="3">
        <v>75.510000000000005</v>
      </c>
      <c r="B721" s="3">
        <v>41.02</v>
      </c>
      <c r="C721" s="3">
        <v>7.69</v>
      </c>
      <c r="D721" s="3">
        <v>28.51</v>
      </c>
      <c r="E721" s="3">
        <v>97.6</v>
      </c>
      <c r="F721" s="3">
        <v>50.71</v>
      </c>
      <c r="G721">
        <v>11.72</v>
      </c>
      <c r="H721">
        <v>33.479999999999997</v>
      </c>
      <c r="I721">
        <v>67.11</v>
      </c>
      <c r="J721">
        <v>101.08</v>
      </c>
      <c r="K721">
        <v>29.66</v>
      </c>
      <c r="L721">
        <v>122.85</v>
      </c>
    </row>
    <row r="722" spans="1:12" x14ac:dyDescent="0.3">
      <c r="A722" s="3">
        <v>75.510000000000005</v>
      </c>
      <c r="B722" s="3">
        <v>41.02</v>
      </c>
      <c r="C722" s="3">
        <v>7.69</v>
      </c>
      <c r="D722" s="3">
        <v>28.51</v>
      </c>
      <c r="E722" s="3">
        <v>97.6</v>
      </c>
      <c r="F722" s="3">
        <v>50.71</v>
      </c>
      <c r="G722">
        <v>11.68</v>
      </c>
      <c r="H722">
        <v>33.46</v>
      </c>
      <c r="I722">
        <v>67.099999999999994</v>
      </c>
      <c r="J722">
        <v>101.09</v>
      </c>
      <c r="K722">
        <v>29.62</v>
      </c>
      <c r="L722">
        <v>122.86</v>
      </c>
    </row>
    <row r="723" spans="1:12" x14ac:dyDescent="0.3">
      <c r="A723" s="3">
        <v>75.510000000000005</v>
      </c>
      <c r="B723" s="3">
        <v>41.02</v>
      </c>
      <c r="C723" s="3">
        <v>7.69</v>
      </c>
      <c r="D723" s="3">
        <v>28.51</v>
      </c>
      <c r="E723" s="3">
        <v>97.6</v>
      </c>
      <c r="F723" s="3">
        <v>50.71</v>
      </c>
      <c r="G723">
        <v>11.58</v>
      </c>
      <c r="H723">
        <v>33.46</v>
      </c>
      <c r="I723">
        <v>67.11</v>
      </c>
      <c r="J723">
        <v>101.13</v>
      </c>
      <c r="K723">
        <v>29.59</v>
      </c>
      <c r="L723">
        <v>122.89</v>
      </c>
    </row>
    <row r="724" spans="1:12" x14ac:dyDescent="0.3">
      <c r="A724" s="3">
        <v>75.510000000000005</v>
      </c>
      <c r="B724" s="3">
        <v>41.02</v>
      </c>
      <c r="C724" s="3">
        <v>7.69</v>
      </c>
      <c r="D724" s="3">
        <v>28.51</v>
      </c>
      <c r="E724" s="3">
        <v>97.6</v>
      </c>
      <c r="F724" s="3">
        <v>50.71</v>
      </c>
      <c r="G724">
        <v>11.45</v>
      </c>
      <c r="H724">
        <v>33.49</v>
      </c>
      <c r="I724">
        <v>67.150000000000006</v>
      </c>
      <c r="J724">
        <v>101.08</v>
      </c>
      <c r="K724">
        <v>29.51</v>
      </c>
      <c r="L724">
        <v>122.84</v>
      </c>
    </row>
    <row r="725" spans="1:12" x14ac:dyDescent="0.3">
      <c r="A725" s="3">
        <v>75.510000000000005</v>
      </c>
      <c r="B725" s="3">
        <v>41.02</v>
      </c>
      <c r="C725" s="3">
        <v>7.69</v>
      </c>
      <c r="D725" s="3">
        <v>28.51</v>
      </c>
      <c r="E725" s="3">
        <v>97.6</v>
      </c>
      <c r="F725" s="3">
        <v>50.71</v>
      </c>
      <c r="G725">
        <v>11.39</v>
      </c>
      <c r="H725">
        <v>33.42</v>
      </c>
      <c r="I725">
        <v>67.099999999999994</v>
      </c>
      <c r="J725">
        <v>101.01</v>
      </c>
      <c r="K725">
        <v>29.49</v>
      </c>
      <c r="L725">
        <v>122.76</v>
      </c>
    </row>
    <row r="726" spans="1:12" x14ac:dyDescent="0.3">
      <c r="A726" s="3">
        <v>75.510000000000005</v>
      </c>
      <c r="B726" s="3">
        <v>41.02</v>
      </c>
      <c r="C726" s="3">
        <v>7.69</v>
      </c>
      <c r="D726" s="3">
        <v>28.51</v>
      </c>
      <c r="E726" s="3">
        <v>97.6</v>
      </c>
      <c r="F726" s="3">
        <v>50.71</v>
      </c>
      <c r="G726">
        <v>11.35</v>
      </c>
      <c r="H726">
        <v>33.35</v>
      </c>
      <c r="I726">
        <v>67.040000000000006</v>
      </c>
      <c r="J726">
        <v>100.91</v>
      </c>
      <c r="K726">
        <v>29.5</v>
      </c>
      <c r="L726">
        <v>122.66</v>
      </c>
    </row>
    <row r="727" spans="1:12" x14ac:dyDescent="0.3">
      <c r="A727" s="3">
        <v>75.510000000000005</v>
      </c>
      <c r="B727" s="3">
        <v>41.02</v>
      </c>
      <c r="C727" s="3">
        <v>7.69</v>
      </c>
      <c r="D727" s="3">
        <v>28.51</v>
      </c>
      <c r="E727" s="3">
        <v>97.6</v>
      </c>
      <c r="F727" s="3">
        <v>50.71</v>
      </c>
      <c r="G727">
        <v>11.37</v>
      </c>
      <c r="H727">
        <v>33.25</v>
      </c>
      <c r="I727">
        <v>66.94</v>
      </c>
      <c r="J727">
        <v>100.88</v>
      </c>
      <c r="K727">
        <v>29.56</v>
      </c>
      <c r="L727">
        <v>122.63</v>
      </c>
    </row>
    <row r="728" spans="1:12" x14ac:dyDescent="0.3">
      <c r="A728" s="3">
        <v>75.510000000000005</v>
      </c>
      <c r="B728" s="3">
        <v>41.02</v>
      </c>
      <c r="C728" s="3">
        <v>7.69</v>
      </c>
      <c r="D728" s="3">
        <v>28.51</v>
      </c>
      <c r="E728" s="3">
        <v>97.6</v>
      </c>
      <c r="F728" s="3">
        <v>50.71</v>
      </c>
      <c r="G728">
        <v>11.41</v>
      </c>
      <c r="H728">
        <v>33.229999999999997</v>
      </c>
      <c r="I728">
        <v>66.92</v>
      </c>
      <c r="J728">
        <v>100.75</v>
      </c>
      <c r="K728">
        <v>29.59</v>
      </c>
      <c r="L728">
        <v>122.48</v>
      </c>
    </row>
    <row r="729" spans="1:12" x14ac:dyDescent="0.3">
      <c r="A729" s="3">
        <v>75.510000000000005</v>
      </c>
      <c r="B729" s="3">
        <v>41.02</v>
      </c>
      <c r="C729" s="3">
        <v>7.69</v>
      </c>
      <c r="D729" s="3">
        <v>28.51</v>
      </c>
      <c r="E729" s="3">
        <v>97.6</v>
      </c>
      <c r="F729" s="3">
        <v>50.71</v>
      </c>
      <c r="G729">
        <v>11.47</v>
      </c>
      <c r="H729">
        <v>33.1</v>
      </c>
      <c r="I729">
        <v>66.78</v>
      </c>
      <c r="J729">
        <v>100.58</v>
      </c>
      <c r="K729">
        <v>29.71</v>
      </c>
      <c r="L729">
        <v>122.31</v>
      </c>
    </row>
    <row r="730" spans="1:12" x14ac:dyDescent="0.3">
      <c r="A730" s="3">
        <v>75.510000000000005</v>
      </c>
      <c r="B730" s="3">
        <v>41.02</v>
      </c>
      <c r="C730" s="3">
        <v>7.69</v>
      </c>
      <c r="D730" s="3">
        <v>28.51</v>
      </c>
      <c r="E730" s="3">
        <v>97.6</v>
      </c>
      <c r="F730" s="3">
        <v>50.71</v>
      </c>
      <c r="G730">
        <v>11.52</v>
      </c>
      <c r="H730">
        <v>32.96</v>
      </c>
      <c r="I730">
        <v>66.63</v>
      </c>
      <c r="J730">
        <v>100.48</v>
      </c>
      <c r="K730">
        <v>29.86</v>
      </c>
      <c r="L730">
        <v>122.21</v>
      </c>
    </row>
    <row r="731" spans="1:12" x14ac:dyDescent="0.3">
      <c r="A731" s="3">
        <v>75.510000000000005</v>
      </c>
      <c r="B731" s="3">
        <v>41.02</v>
      </c>
      <c r="C731" s="3">
        <v>7.69</v>
      </c>
      <c r="D731" s="3">
        <v>28.51</v>
      </c>
      <c r="E731" s="3">
        <v>97.6</v>
      </c>
      <c r="F731" s="3">
        <v>50.71</v>
      </c>
      <c r="G731">
        <v>11.55</v>
      </c>
      <c r="H731">
        <v>32.880000000000003</v>
      </c>
      <c r="I731">
        <v>66.540000000000006</v>
      </c>
      <c r="J731">
        <v>100.32</v>
      </c>
      <c r="K731">
        <v>29.95</v>
      </c>
      <c r="L731">
        <v>122.04</v>
      </c>
    </row>
    <row r="732" spans="1:12" x14ac:dyDescent="0.3">
      <c r="A732" s="3">
        <v>75.510000000000005</v>
      </c>
      <c r="B732" s="3">
        <v>41.02</v>
      </c>
      <c r="C732" s="3">
        <v>7.69</v>
      </c>
      <c r="D732" s="3">
        <v>28.51</v>
      </c>
      <c r="E732" s="3">
        <v>97.6</v>
      </c>
      <c r="F732" s="3">
        <v>50.71</v>
      </c>
      <c r="G732">
        <v>11.62</v>
      </c>
      <c r="H732">
        <v>32.729999999999997</v>
      </c>
      <c r="I732">
        <v>66.38</v>
      </c>
      <c r="J732">
        <v>100.25</v>
      </c>
      <c r="K732">
        <v>30.09</v>
      </c>
      <c r="L732">
        <v>121.96</v>
      </c>
    </row>
    <row r="733" spans="1:12" x14ac:dyDescent="0.3">
      <c r="A733" s="3">
        <v>75.510000000000005</v>
      </c>
      <c r="B733" s="3">
        <v>41.02</v>
      </c>
      <c r="C733" s="3">
        <v>7.69</v>
      </c>
      <c r="D733" s="3">
        <v>28.51</v>
      </c>
      <c r="E733" s="3">
        <v>97.6</v>
      </c>
      <c r="F733" s="3">
        <v>50.71</v>
      </c>
      <c r="G733">
        <v>11.62</v>
      </c>
      <c r="H733">
        <v>32.67</v>
      </c>
      <c r="I733">
        <v>66.319999999999993</v>
      </c>
      <c r="J733">
        <v>100.1</v>
      </c>
      <c r="K733">
        <v>30.17</v>
      </c>
      <c r="L733">
        <v>121.81</v>
      </c>
    </row>
    <row r="734" spans="1:12" x14ac:dyDescent="0.3">
      <c r="A734" s="3">
        <v>75.510000000000005</v>
      </c>
      <c r="B734" s="3">
        <v>41.02</v>
      </c>
      <c r="C734" s="3">
        <v>7.69</v>
      </c>
      <c r="D734" s="3">
        <v>28.51</v>
      </c>
      <c r="E734" s="3">
        <v>97.6</v>
      </c>
      <c r="F734" s="3">
        <v>50.71</v>
      </c>
      <c r="G734">
        <v>11.61</v>
      </c>
      <c r="H734">
        <v>32.53</v>
      </c>
      <c r="I734">
        <v>66.180000000000007</v>
      </c>
      <c r="J734">
        <v>99.94</v>
      </c>
      <c r="K734">
        <v>30.27</v>
      </c>
      <c r="L734">
        <v>121.64</v>
      </c>
    </row>
    <row r="735" spans="1:12" x14ac:dyDescent="0.3">
      <c r="A735" s="3">
        <v>75.510000000000005</v>
      </c>
      <c r="B735" s="3">
        <v>41.02</v>
      </c>
      <c r="C735" s="3">
        <v>7.69</v>
      </c>
      <c r="D735" s="3">
        <v>28.51</v>
      </c>
      <c r="E735" s="3">
        <v>97.6</v>
      </c>
      <c r="F735" s="3">
        <v>50.71</v>
      </c>
      <c r="G735">
        <v>11.59</v>
      </c>
      <c r="H735">
        <v>32.369999999999997</v>
      </c>
      <c r="I735">
        <v>66.02</v>
      </c>
      <c r="J735">
        <v>99.68</v>
      </c>
      <c r="K735">
        <v>30.39</v>
      </c>
      <c r="L735">
        <v>121.38</v>
      </c>
    </row>
    <row r="736" spans="1:12" x14ac:dyDescent="0.3">
      <c r="A736" s="3">
        <v>75.510000000000005</v>
      </c>
      <c r="B736" s="3">
        <v>41.02</v>
      </c>
      <c r="C736" s="3">
        <v>7.69</v>
      </c>
      <c r="D736" s="3">
        <v>28.51</v>
      </c>
      <c r="E736" s="3">
        <v>97.6</v>
      </c>
      <c r="F736" s="3">
        <v>50.71</v>
      </c>
      <c r="G736">
        <v>11.49</v>
      </c>
      <c r="H736">
        <v>32.1</v>
      </c>
      <c r="I736">
        <v>65.760000000000005</v>
      </c>
      <c r="J736">
        <v>99.43</v>
      </c>
      <c r="K736">
        <v>30.57</v>
      </c>
      <c r="L736">
        <v>121.12</v>
      </c>
    </row>
    <row r="737" spans="1:12" x14ac:dyDescent="0.3">
      <c r="A737" s="3">
        <v>75.510000000000005</v>
      </c>
      <c r="B737" s="3">
        <v>41.02</v>
      </c>
      <c r="C737" s="3">
        <v>7.69</v>
      </c>
      <c r="D737" s="3">
        <v>28.51</v>
      </c>
      <c r="E737" s="3">
        <v>97.6</v>
      </c>
      <c r="F737" s="3">
        <v>50.71</v>
      </c>
      <c r="G737">
        <v>11.48</v>
      </c>
      <c r="H737">
        <v>31.82</v>
      </c>
      <c r="I737">
        <v>65.510000000000005</v>
      </c>
      <c r="J737">
        <v>99.32</v>
      </c>
      <c r="K737">
        <v>30.7</v>
      </c>
      <c r="L737">
        <v>121.01</v>
      </c>
    </row>
    <row r="738" spans="1:12" x14ac:dyDescent="0.3">
      <c r="A738" s="3">
        <v>75.510000000000005</v>
      </c>
      <c r="B738" s="3">
        <v>41.02</v>
      </c>
      <c r="C738" s="3">
        <v>7.69</v>
      </c>
      <c r="D738" s="3">
        <v>28.51</v>
      </c>
      <c r="E738" s="3">
        <v>97.6</v>
      </c>
      <c r="F738" s="3">
        <v>50.71</v>
      </c>
      <c r="G738">
        <v>11.31</v>
      </c>
      <c r="H738">
        <v>31.71</v>
      </c>
      <c r="I738">
        <v>65.400000000000006</v>
      </c>
      <c r="J738">
        <v>99.05</v>
      </c>
      <c r="K738">
        <v>30.77</v>
      </c>
      <c r="L738">
        <v>120.74</v>
      </c>
    </row>
    <row r="739" spans="1:12" x14ac:dyDescent="0.3">
      <c r="A739" s="3">
        <v>75.510000000000005</v>
      </c>
      <c r="B739" s="3">
        <v>41.02</v>
      </c>
      <c r="C739" s="3">
        <v>7.69</v>
      </c>
      <c r="D739" s="3">
        <v>28.51</v>
      </c>
      <c r="E739" s="3">
        <v>97.6</v>
      </c>
      <c r="F739" s="3">
        <v>50.71</v>
      </c>
      <c r="G739">
        <v>11.2</v>
      </c>
      <c r="H739">
        <v>31.39</v>
      </c>
      <c r="I739">
        <v>65.12</v>
      </c>
      <c r="J739">
        <v>98.83</v>
      </c>
      <c r="K739">
        <v>30.89</v>
      </c>
      <c r="L739">
        <v>120.51</v>
      </c>
    </row>
    <row r="740" spans="1:12" x14ac:dyDescent="0.3">
      <c r="A740" s="3">
        <v>75.510000000000005</v>
      </c>
      <c r="B740" s="3">
        <v>41.02</v>
      </c>
      <c r="C740" s="3">
        <v>7.69</v>
      </c>
      <c r="D740" s="3">
        <v>28.51</v>
      </c>
      <c r="E740" s="3">
        <v>97.6</v>
      </c>
      <c r="F740" s="3">
        <v>50.71</v>
      </c>
      <c r="G740">
        <v>10.96</v>
      </c>
      <c r="H740">
        <v>31.14</v>
      </c>
      <c r="I740">
        <v>64.900000000000006</v>
      </c>
      <c r="J740">
        <v>98.77</v>
      </c>
      <c r="K740">
        <v>30.99</v>
      </c>
      <c r="L740">
        <v>120.44</v>
      </c>
    </row>
    <row r="741" spans="1:12" x14ac:dyDescent="0.3">
      <c r="A741" s="3">
        <v>75.510000000000005</v>
      </c>
      <c r="B741" s="3">
        <v>41.02</v>
      </c>
      <c r="C741" s="3">
        <v>7.69</v>
      </c>
      <c r="D741" s="3">
        <v>28.51</v>
      </c>
      <c r="E741" s="3">
        <v>97.6</v>
      </c>
      <c r="F741" s="3">
        <v>50.71</v>
      </c>
      <c r="G741">
        <v>10.75</v>
      </c>
      <c r="H741">
        <v>31.04</v>
      </c>
      <c r="I741">
        <v>64.84</v>
      </c>
      <c r="J741">
        <v>98.78</v>
      </c>
      <c r="K741">
        <v>30.92</v>
      </c>
      <c r="L741">
        <v>120.45</v>
      </c>
    </row>
    <row r="742" spans="1:12" x14ac:dyDescent="0.3">
      <c r="A742" s="3">
        <v>75.510000000000005</v>
      </c>
      <c r="B742" s="3">
        <v>41.02</v>
      </c>
      <c r="C742" s="3">
        <v>7.69</v>
      </c>
      <c r="D742" s="3">
        <v>28.51</v>
      </c>
      <c r="E742" s="3">
        <v>97.6</v>
      </c>
      <c r="F742" s="3">
        <v>50.71</v>
      </c>
      <c r="G742">
        <v>10.66</v>
      </c>
      <c r="H742">
        <v>31.01</v>
      </c>
      <c r="I742">
        <v>64.84</v>
      </c>
      <c r="J742">
        <v>98.81</v>
      </c>
      <c r="K742">
        <v>30.82</v>
      </c>
      <c r="L742">
        <v>120.47</v>
      </c>
    </row>
    <row r="743" spans="1:12" x14ac:dyDescent="0.3">
      <c r="A743" s="3">
        <v>75.510000000000005</v>
      </c>
      <c r="B743" s="3">
        <v>41.02</v>
      </c>
      <c r="C743" s="3">
        <v>7.69</v>
      </c>
      <c r="D743" s="3">
        <v>28.51</v>
      </c>
      <c r="E743" s="3">
        <v>97.6</v>
      </c>
      <c r="F743" s="3">
        <v>50.71</v>
      </c>
      <c r="G743">
        <v>10.44</v>
      </c>
      <c r="H743">
        <v>31.03</v>
      </c>
      <c r="I743">
        <v>64.87</v>
      </c>
      <c r="J743">
        <v>98.94</v>
      </c>
      <c r="K743">
        <v>30.75</v>
      </c>
      <c r="L743">
        <v>120.6</v>
      </c>
    </row>
    <row r="744" spans="1:12" x14ac:dyDescent="0.3">
      <c r="A744" s="3">
        <v>75.510000000000005</v>
      </c>
      <c r="B744" s="3">
        <v>41.02</v>
      </c>
      <c r="C744" s="3">
        <v>7.69</v>
      </c>
      <c r="D744" s="3">
        <v>28.51</v>
      </c>
      <c r="E744" s="3">
        <v>97.6</v>
      </c>
      <c r="F744" s="3">
        <v>50.71</v>
      </c>
      <c r="G744">
        <v>9.99</v>
      </c>
      <c r="H744">
        <v>31.13</v>
      </c>
      <c r="I744">
        <v>65</v>
      </c>
      <c r="J744">
        <v>99.17</v>
      </c>
      <c r="K744">
        <v>30.57</v>
      </c>
      <c r="L744">
        <v>120.82</v>
      </c>
    </row>
    <row r="745" spans="1:12" x14ac:dyDescent="0.3">
      <c r="A745" s="3">
        <v>75.510000000000005</v>
      </c>
      <c r="B745" s="3">
        <v>41.02</v>
      </c>
      <c r="C745" s="3">
        <v>7.69</v>
      </c>
      <c r="D745" s="3">
        <v>28.51</v>
      </c>
      <c r="E745" s="3">
        <v>97.6</v>
      </c>
      <c r="F745" s="3">
        <v>50.71</v>
      </c>
      <c r="G745">
        <v>9.74</v>
      </c>
      <c r="H745">
        <v>31.3</v>
      </c>
      <c r="I745">
        <v>65.23</v>
      </c>
      <c r="J745">
        <v>99.43</v>
      </c>
      <c r="K745">
        <v>30.2</v>
      </c>
      <c r="L745">
        <v>121.08</v>
      </c>
    </row>
    <row r="746" spans="1:12" x14ac:dyDescent="0.3">
      <c r="A746" s="3">
        <v>75.510000000000005</v>
      </c>
      <c r="B746" s="3">
        <v>41.02</v>
      </c>
      <c r="C746" s="3">
        <v>7.69</v>
      </c>
      <c r="D746" s="3">
        <v>28.51</v>
      </c>
      <c r="E746" s="3">
        <v>97.6</v>
      </c>
      <c r="F746" s="3">
        <v>50.71</v>
      </c>
      <c r="G746">
        <v>9.6999999999999993</v>
      </c>
      <c r="H746">
        <v>31.55</v>
      </c>
      <c r="I746">
        <v>65.489999999999995</v>
      </c>
      <c r="J746">
        <v>99.74</v>
      </c>
      <c r="K746">
        <v>29.9</v>
      </c>
      <c r="L746">
        <v>121.39</v>
      </c>
    </row>
    <row r="747" spans="1:12" x14ac:dyDescent="0.3">
      <c r="A747" s="3">
        <v>75.510000000000005</v>
      </c>
      <c r="B747" s="3">
        <v>41.02</v>
      </c>
      <c r="C747" s="3">
        <v>7.69</v>
      </c>
      <c r="D747" s="3">
        <v>28.51</v>
      </c>
      <c r="E747" s="3">
        <v>97.6</v>
      </c>
      <c r="F747" s="3">
        <v>50.71</v>
      </c>
      <c r="G747">
        <v>9.8000000000000007</v>
      </c>
      <c r="H747">
        <v>31.87</v>
      </c>
      <c r="I747">
        <v>65.81</v>
      </c>
      <c r="J747">
        <v>99.92</v>
      </c>
      <c r="K747">
        <v>29.66</v>
      </c>
      <c r="L747">
        <v>121.56</v>
      </c>
    </row>
    <row r="748" spans="1:12" x14ac:dyDescent="0.3">
      <c r="A748" s="3">
        <v>75.510000000000005</v>
      </c>
      <c r="B748" s="3">
        <v>41.02</v>
      </c>
      <c r="C748" s="3">
        <v>7.69</v>
      </c>
      <c r="D748" s="3">
        <v>28.51</v>
      </c>
      <c r="E748" s="3">
        <v>97.6</v>
      </c>
      <c r="F748" s="3">
        <v>50.71</v>
      </c>
      <c r="G748">
        <v>9.8699999999999992</v>
      </c>
      <c r="H748">
        <v>32.08</v>
      </c>
      <c r="I748">
        <v>65.989999999999995</v>
      </c>
      <c r="J748">
        <v>100.09</v>
      </c>
      <c r="K748">
        <v>29.57</v>
      </c>
      <c r="L748">
        <v>121.73</v>
      </c>
    </row>
    <row r="749" spans="1:12" x14ac:dyDescent="0.3">
      <c r="A749" s="3">
        <v>75.510000000000005</v>
      </c>
      <c r="B749" s="3">
        <v>41.02</v>
      </c>
      <c r="C749" s="3">
        <v>7.69</v>
      </c>
      <c r="D749" s="3">
        <v>28.51</v>
      </c>
      <c r="E749" s="3">
        <v>97.6</v>
      </c>
      <c r="F749" s="3">
        <v>50.71</v>
      </c>
      <c r="G749">
        <v>9.8699999999999992</v>
      </c>
      <c r="H749">
        <v>32.270000000000003</v>
      </c>
      <c r="I749">
        <v>66.17</v>
      </c>
      <c r="J749">
        <v>100.19</v>
      </c>
      <c r="K749">
        <v>29.48</v>
      </c>
      <c r="L749">
        <v>121.84</v>
      </c>
    </row>
    <row r="750" spans="1:12" x14ac:dyDescent="0.3">
      <c r="A750" s="3">
        <v>75.510000000000005</v>
      </c>
      <c r="B750" s="3">
        <v>41.02</v>
      </c>
      <c r="C750" s="3">
        <v>7.69</v>
      </c>
      <c r="D750" s="3">
        <v>28.51</v>
      </c>
      <c r="E750" s="3">
        <v>97.6</v>
      </c>
      <c r="F750" s="3">
        <v>50.71</v>
      </c>
      <c r="G750">
        <v>9.8699999999999992</v>
      </c>
      <c r="H750">
        <v>32.380000000000003</v>
      </c>
      <c r="I750">
        <v>66.27</v>
      </c>
      <c r="J750">
        <v>100.17</v>
      </c>
      <c r="K750">
        <v>29.4</v>
      </c>
      <c r="L750">
        <v>121.82</v>
      </c>
    </row>
    <row r="751" spans="1:12" x14ac:dyDescent="0.3">
      <c r="A751" s="3">
        <v>75.510000000000005</v>
      </c>
      <c r="B751" s="3">
        <v>41.02</v>
      </c>
      <c r="C751" s="3">
        <v>7.69</v>
      </c>
      <c r="D751" s="3">
        <v>28.51</v>
      </c>
      <c r="E751" s="3">
        <v>97.6</v>
      </c>
      <c r="F751" s="3">
        <v>50.71</v>
      </c>
      <c r="G751">
        <v>9.9600000000000009</v>
      </c>
      <c r="H751">
        <v>32.36</v>
      </c>
      <c r="I751">
        <v>66.25</v>
      </c>
      <c r="J751">
        <v>100.15</v>
      </c>
      <c r="K751">
        <v>29.42</v>
      </c>
      <c r="L751">
        <v>121.8</v>
      </c>
    </row>
    <row r="752" spans="1:12" x14ac:dyDescent="0.3">
      <c r="A752" s="3">
        <v>75.510000000000005</v>
      </c>
      <c r="B752" s="3">
        <v>41.02</v>
      </c>
      <c r="C752" s="3">
        <v>7.69</v>
      </c>
      <c r="D752" s="3">
        <v>28.51</v>
      </c>
      <c r="E752" s="3">
        <v>97.6</v>
      </c>
      <c r="F752" s="3">
        <v>50.71</v>
      </c>
      <c r="G752">
        <v>10.02</v>
      </c>
      <c r="H752">
        <v>32.35</v>
      </c>
      <c r="I752">
        <v>66.23</v>
      </c>
      <c r="J752">
        <v>100.11</v>
      </c>
      <c r="K752">
        <v>29.48</v>
      </c>
      <c r="L752">
        <v>121.76</v>
      </c>
    </row>
    <row r="753" spans="1:12" x14ac:dyDescent="0.3">
      <c r="A753" s="3">
        <v>75.510000000000005</v>
      </c>
      <c r="B753" s="3">
        <v>41.02</v>
      </c>
      <c r="C753" s="3">
        <v>7.69</v>
      </c>
      <c r="D753" s="3">
        <v>28.51</v>
      </c>
      <c r="E753" s="3">
        <v>97.6</v>
      </c>
      <c r="F753" s="3">
        <v>50.71</v>
      </c>
      <c r="G753">
        <v>10.08</v>
      </c>
      <c r="H753">
        <v>32.32</v>
      </c>
      <c r="I753">
        <v>66.2</v>
      </c>
      <c r="J753">
        <v>100.13</v>
      </c>
      <c r="K753">
        <v>29.54</v>
      </c>
      <c r="L753">
        <v>121.77</v>
      </c>
    </row>
    <row r="754" spans="1:12" x14ac:dyDescent="0.3">
      <c r="A754" s="3">
        <v>75.510000000000005</v>
      </c>
      <c r="B754" s="3">
        <v>41.02</v>
      </c>
      <c r="C754" s="3">
        <v>7.69</v>
      </c>
      <c r="D754" s="3">
        <v>28.51</v>
      </c>
      <c r="E754" s="3">
        <v>97.6</v>
      </c>
      <c r="F754" s="3">
        <v>50.71</v>
      </c>
      <c r="G754">
        <v>10.18</v>
      </c>
      <c r="H754">
        <v>32.340000000000003</v>
      </c>
      <c r="I754">
        <v>66.209999999999994</v>
      </c>
      <c r="J754">
        <v>100.07</v>
      </c>
      <c r="K754">
        <v>29.56</v>
      </c>
      <c r="L754">
        <v>121.72</v>
      </c>
    </row>
    <row r="755" spans="1:12" x14ac:dyDescent="0.3">
      <c r="A755" s="3">
        <v>75.510000000000005</v>
      </c>
      <c r="B755" s="3">
        <v>41.02</v>
      </c>
      <c r="C755" s="3">
        <v>7.69</v>
      </c>
      <c r="D755" s="3">
        <v>28.51</v>
      </c>
      <c r="E755" s="3">
        <v>97.6</v>
      </c>
      <c r="F755" s="3">
        <v>50.71</v>
      </c>
      <c r="G755">
        <v>10.18</v>
      </c>
      <c r="H755">
        <v>32.29</v>
      </c>
      <c r="I755">
        <v>66.16</v>
      </c>
      <c r="J755">
        <v>100.02</v>
      </c>
      <c r="K755">
        <v>29.65</v>
      </c>
      <c r="L755">
        <v>121.67</v>
      </c>
    </row>
    <row r="756" spans="1:12" x14ac:dyDescent="0.3">
      <c r="A756" s="3">
        <v>75.510000000000005</v>
      </c>
      <c r="B756" s="3">
        <v>41.02</v>
      </c>
      <c r="C756" s="3">
        <v>7.69</v>
      </c>
      <c r="D756" s="3">
        <v>28.51</v>
      </c>
      <c r="E756" s="3">
        <v>97.6</v>
      </c>
      <c r="F756" s="3">
        <v>50.71</v>
      </c>
      <c r="G756">
        <v>10.119999999999999</v>
      </c>
      <c r="H756">
        <v>32.229999999999997</v>
      </c>
      <c r="I756">
        <v>66.099999999999994</v>
      </c>
      <c r="J756">
        <v>100.01</v>
      </c>
      <c r="K756">
        <v>29.7</v>
      </c>
      <c r="L756">
        <v>121.66</v>
      </c>
    </row>
    <row r="757" spans="1:12" x14ac:dyDescent="0.3">
      <c r="A757" s="3">
        <v>75.510000000000005</v>
      </c>
      <c r="B757" s="3">
        <v>41.02</v>
      </c>
      <c r="C757" s="3">
        <v>7.69</v>
      </c>
      <c r="D757" s="3">
        <v>28.51</v>
      </c>
      <c r="E757" s="3">
        <v>97.6</v>
      </c>
      <c r="F757" s="3">
        <v>50.71</v>
      </c>
      <c r="G757">
        <v>10.09</v>
      </c>
      <c r="H757">
        <v>32.21</v>
      </c>
      <c r="I757">
        <v>66.09</v>
      </c>
      <c r="J757">
        <v>100</v>
      </c>
      <c r="K757">
        <v>29.68</v>
      </c>
      <c r="L757">
        <v>121.65</v>
      </c>
    </row>
    <row r="758" spans="1:12" x14ac:dyDescent="0.3">
      <c r="A758" s="3">
        <v>75.510000000000005</v>
      </c>
      <c r="B758" s="3">
        <v>41.02</v>
      </c>
      <c r="C758" s="3">
        <v>7.69</v>
      </c>
      <c r="D758" s="3">
        <v>28.51</v>
      </c>
      <c r="E758" s="3">
        <v>97.6</v>
      </c>
      <c r="F758" s="3">
        <v>50.71</v>
      </c>
      <c r="G758">
        <v>10.06</v>
      </c>
      <c r="H758">
        <v>32.19</v>
      </c>
      <c r="I758">
        <v>66.069999999999993</v>
      </c>
      <c r="J758">
        <v>100.01</v>
      </c>
      <c r="K758">
        <v>29.68</v>
      </c>
      <c r="L758">
        <v>121.66</v>
      </c>
    </row>
    <row r="759" spans="1:12" x14ac:dyDescent="0.3">
      <c r="A759" s="3">
        <v>75.510000000000005</v>
      </c>
      <c r="B759" s="3">
        <v>41.02</v>
      </c>
      <c r="C759" s="3">
        <v>7.69</v>
      </c>
      <c r="D759" s="3">
        <v>28.51</v>
      </c>
      <c r="E759" s="3">
        <v>97.6</v>
      </c>
      <c r="F759" s="3">
        <v>50.71</v>
      </c>
      <c r="G759">
        <v>10.02</v>
      </c>
      <c r="H759">
        <v>32.18</v>
      </c>
      <c r="I759">
        <v>66.069999999999993</v>
      </c>
      <c r="J759">
        <v>100.1</v>
      </c>
      <c r="K759">
        <v>29.67</v>
      </c>
      <c r="L759">
        <v>121.76</v>
      </c>
    </row>
    <row r="760" spans="1:12" x14ac:dyDescent="0.3">
      <c r="A760" s="3">
        <v>75.510000000000005</v>
      </c>
      <c r="B760" s="3">
        <v>41.02</v>
      </c>
      <c r="C760" s="3">
        <v>7.69</v>
      </c>
      <c r="D760" s="3">
        <v>28.51</v>
      </c>
      <c r="E760" s="3">
        <v>97.6</v>
      </c>
      <c r="F760" s="3">
        <v>50.71</v>
      </c>
      <c r="G760">
        <v>9.9700000000000006</v>
      </c>
      <c r="H760">
        <v>32.26</v>
      </c>
      <c r="I760">
        <v>66.16</v>
      </c>
      <c r="J760">
        <v>100.16</v>
      </c>
      <c r="K760">
        <v>29.58</v>
      </c>
      <c r="L760">
        <v>121.83</v>
      </c>
    </row>
    <row r="761" spans="1:12" x14ac:dyDescent="0.3">
      <c r="A761" s="3">
        <v>75.510000000000005</v>
      </c>
      <c r="B761" s="3">
        <v>41.02</v>
      </c>
      <c r="C761" s="3">
        <v>7.69</v>
      </c>
      <c r="D761" s="3">
        <v>28.51</v>
      </c>
      <c r="E761" s="3">
        <v>97.6</v>
      </c>
      <c r="F761" s="3">
        <v>50.71</v>
      </c>
      <c r="G761">
        <v>9.9600000000000009</v>
      </c>
      <c r="H761">
        <v>32.299999999999997</v>
      </c>
      <c r="I761">
        <v>66.209999999999994</v>
      </c>
      <c r="J761">
        <v>100.17</v>
      </c>
      <c r="K761">
        <v>29.53</v>
      </c>
      <c r="L761">
        <v>121.84</v>
      </c>
    </row>
    <row r="762" spans="1:12" x14ac:dyDescent="0.3">
      <c r="A762" s="3">
        <v>75.510000000000005</v>
      </c>
      <c r="B762" s="3">
        <v>41.02</v>
      </c>
      <c r="C762" s="3">
        <v>7.69</v>
      </c>
      <c r="D762" s="3">
        <v>28.51</v>
      </c>
      <c r="E762" s="3">
        <v>97.6</v>
      </c>
      <c r="F762" s="3">
        <v>50.71</v>
      </c>
      <c r="G762">
        <v>9.9</v>
      </c>
      <c r="H762">
        <v>32.299999999999997</v>
      </c>
      <c r="I762">
        <v>66.22</v>
      </c>
      <c r="J762">
        <v>100.17</v>
      </c>
      <c r="K762">
        <v>29.52</v>
      </c>
      <c r="L762">
        <v>121.84</v>
      </c>
    </row>
    <row r="763" spans="1:12" x14ac:dyDescent="0.3">
      <c r="A763" s="3">
        <v>75.510000000000005</v>
      </c>
      <c r="B763" s="3">
        <v>41.02</v>
      </c>
      <c r="C763" s="3">
        <v>7.69</v>
      </c>
      <c r="D763" s="3">
        <v>28.51</v>
      </c>
      <c r="E763" s="3">
        <v>97.6</v>
      </c>
      <c r="F763" s="3">
        <v>50.71</v>
      </c>
      <c r="G763">
        <v>9.83</v>
      </c>
      <c r="H763">
        <v>32.28</v>
      </c>
      <c r="I763">
        <v>66.209999999999994</v>
      </c>
      <c r="J763">
        <v>100.1</v>
      </c>
      <c r="K763">
        <v>29.5</v>
      </c>
      <c r="L763">
        <v>121.77</v>
      </c>
    </row>
    <row r="764" spans="1:12" x14ac:dyDescent="0.3">
      <c r="A764" s="3">
        <v>75.510000000000005</v>
      </c>
      <c r="B764" s="3">
        <v>41.02</v>
      </c>
      <c r="C764" s="3">
        <v>7.69</v>
      </c>
      <c r="D764" s="3">
        <v>28.51</v>
      </c>
      <c r="E764" s="3">
        <v>97.6</v>
      </c>
      <c r="F764" s="3">
        <v>50.71</v>
      </c>
      <c r="G764">
        <v>9.77</v>
      </c>
      <c r="H764">
        <v>32.18</v>
      </c>
      <c r="I764">
        <v>66.12</v>
      </c>
      <c r="J764">
        <v>99.93</v>
      </c>
      <c r="K764">
        <v>29.53</v>
      </c>
      <c r="L764">
        <v>121.61</v>
      </c>
    </row>
    <row r="765" spans="1:12" x14ac:dyDescent="0.3">
      <c r="A765" s="3">
        <v>75.510000000000005</v>
      </c>
      <c r="B765" s="3">
        <v>41.02</v>
      </c>
      <c r="C765" s="3">
        <v>7.69</v>
      </c>
      <c r="D765" s="3">
        <v>28.51</v>
      </c>
      <c r="E765" s="3">
        <v>97.6</v>
      </c>
      <c r="F765" s="3">
        <v>50.71</v>
      </c>
      <c r="G765">
        <v>9.8000000000000007</v>
      </c>
      <c r="H765">
        <v>31.98</v>
      </c>
      <c r="I765">
        <v>65.95</v>
      </c>
      <c r="J765">
        <v>99.7</v>
      </c>
      <c r="K765">
        <v>29.63</v>
      </c>
      <c r="L765">
        <v>121.38</v>
      </c>
    </row>
    <row r="766" spans="1:12" x14ac:dyDescent="0.3">
      <c r="A766" s="3">
        <v>75.510000000000005</v>
      </c>
      <c r="B766" s="3">
        <v>41.02</v>
      </c>
      <c r="C766" s="3">
        <v>7.69</v>
      </c>
      <c r="D766" s="3">
        <v>28.51</v>
      </c>
      <c r="E766" s="3">
        <v>97.6</v>
      </c>
      <c r="F766" s="3">
        <v>50.71</v>
      </c>
      <c r="G766">
        <v>9.82</v>
      </c>
      <c r="H766">
        <v>31.72</v>
      </c>
      <c r="I766">
        <v>65.7</v>
      </c>
      <c r="J766">
        <v>99.43</v>
      </c>
      <c r="K766">
        <v>29.82</v>
      </c>
      <c r="L766">
        <v>121.12</v>
      </c>
    </row>
    <row r="767" spans="1:12" x14ac:dyDescent="0.3">
      <c r="A767" s="3">
        <v>75.510000000000005</v>
      </c>
      <c r="B767" s="3">
        <v>41.02</v>
      </c>
      <c r="C767" s="3">
        <v>7.69</v>
      </c>
      <c r="D767" s="3">
        <v>28.51</v>
      </c>
      <c r="E767" s="3">
        <v>97.6</v>
      </c>
      <c r="F767" s="3">
        <v>50.71</v>
      </c>
      <c r="G767">
        <v>9.8699999999999992</v>
      </c>
      <c r="H767">
        <v>31.43</v>
      </c>
      <c r="I767">
        <v>65.430000000000007</v>
      </c>
      <c r="J767">
        <v>99.3</v>
      </c>
      <c r="K767">
        <v>30.03</v>
      </c>
      <c r="L767">
        <v>120.99</v>
      </c>
    </row>
    <row r="768" spans="1:12" x14ac:dyDescent="0.3">
      <c r="A768" s="3">
        <v>75.510000000000005</v>
      </c>
      <c r="B768" s="3">
        <v>41.02</v>
      </c>
      <c r="C768" s="3">
        <v>7.69</v>
      </c>
      <c r="D768" s="3">
        <v>28.51</v>
      </c>
      <c r="E768" s="3">
        <v>97.6</v>
      </c>
      <c r="F768" s="3">
        <v>50.71</v>
      </c>
      <c r="G768">
        <v>9.99</v>
      </c>
      <c r="H768">
        <v>31.29</v>
      </c>
      <c r="I768">
        <v>65.28</v>
      </c>
      <c r="J768">
        <v>99.12</v>
      </c>
      <c r="K768">
        <v>30.15</v>
      </c>
      <c r="L768">
        <v>120.82</v>
      </c>
    </row>
    <row r="769" spans="1:12" x14ac:dyDescent="0.3">
      <c r="A769" s="3">
        <v>75.510000000000005</v>
      </c>
      <c r="B769" s="3">
        <v>41.02</v>
      </c>
      <c r="C769" s="3">
        <v>7.69</v>
      </c>
      <c r="D769" s="3">
        <v>28.51</v>
      </c>
      <c r="E769" s="3">
        <v>97.6</v>
      </c>
      <c r="F769" s="3">
        <v>50.71</v>
      </c>
      <c r="G769">
        <v>10.050000000000001</v>
      </c>
      <c r="H769">
        <v>31.11</v>
      </c>
      <c r="I769">
        <v>65.099999999999994</v>
      </c>
      <c r="J769">
        <v>99</v>
      </c>
      <c r="K769">
        <v>30.33</v>
      </c>
      <c r="L769">
        <v>120.7</v>
      </c>
    </row>
    <row r="770" spans="1:12" x14ac:dyDescent="0.3">
      <c r="A770" s="3">
        <v>75.510000000000005</v>
      </c>
      <c r="B770" s="3">
        <v>41.02</v>
      </c>
      <c r="C770" s="3">
        <v>7.69</v>
      </c>
      <c r="D770" s="3">
        <v>28.51</v>
      </c>
      <c r="E770" s="3">
        <v>97.6</v>
      </c>
      <c r="F770" s="3">
        <v>50.71</v>
      </c>
      <c r="G770">
        <v>10.119999999999999</v>
      </c>
      <c r="H770">
        <v>30.97</v>
      </c>
      <c r="I770">
        <v>64.97</v>
      </c>
      <c r="J770">
        <v>98.88</v>
      </c>
      <c r="K770">
        <v>30.45</v>
      </c>
      <c r="L770">
        <v>120.59</v>
      </c>
    </row>
    <row r="771" spans="1:12" x14ac:dyDescent="0.3">
      <c r="A771" s="3">
        <v>75.510000000000005</v>
      </c>
      <c r="B771" s="3">
        <v>41.02</v>
      </c>
      <c r="C771" s="3">
        <v>7.69</v>
      </c>
      <c r="D771" s="3">
        <v>28.51</v>
      </c>
      <c r="E771" s="3">
        <v>97.6</v>
      </c>
      <c r="F771" s="3">
        <v>50.71</v>
      </c>
      <c r="G771">
        <v>10.11</v>
      </c>
      <c r="H771">
        <v>30.85</v>
      </c>
      <c r="I771">
        <v>64.849999999999994</v>
      </c>
      <c r="J771">
        <v>98.91</v>
      </c>
      <c r="K771">
        <v>30.57</v>
      </c>
      <c r="L771">
        <v>120.63</v>
      </c>
    </row>
    <row r="772" spans="1:12" x14ac:dyDescent="0.3">
      <c r="A772" s="3">
        <v>75.510000000000005</v>
      </c>
      <c r="B772" s="3">
        <v>41.02</v>
      </c>
      <c r="C772" s="3">
        <v>7.69</v>
      </c>
      <c r="D772" s="3">
        <v>28.51</v>
      </c>
      <c r="E772" s="3">
        <v>97.6</v>
      </c>
      <c r="F772" s="3">
        <v>50.71</v>
      </c>
      <c r="G772">
        <v>10.15</v>
      </c>
      <c r="H772">
        <v>30.87</v>
      </c>
      <c r="I772">
        <v>64.87</v>
      </c>
      <c r="J772">
        <v>98.97</v>
      </c>
      <c r="K772">
        <v>30.54</v>
      </c>
      <c r="L772">
        <v>120.69</v>
      </c>
    </row>
    <row r="773" spans="1:12" x14ac:dyDescent="0.3">
      <c r="A773" s="3">
        <v>75.510000000000005</v>
      </c>
      <c r="B773" s="3">
        <v>41.02</v>
      </c>
      <c r="C773" s="3">
        <v>7.69</v>
      </c>
      <c r="D773" s="3">
        <v>28.51</v>
      </c>
      <c r="E773" s="3">
        <v>97.6</v>
      </c>
      <c r="F773" s="3">
        <v>50.71</v>
      </c>
      <c r="G773">
        <v>10.119999999999999</v>
      </c>
      <c r="H773">
        <v>30.93</v>
      </c>
      <c r="I773">
        <v>64.930000000000007</v>
      </c>
      <c r="J773">
        <v>99.18</v>
      </c>
      <c r="K773">
        <v>30.52</v>
      </c>
      <c r="L773">
        <v>120.91</v>
      </c>
    </row>
    <row r="774" spans="1:12" x14ac:dyDescent="0.3">
      <c r="A774" s="3">
        <v>75.510000000000005</v>
      </c>
      <c r="B774" s="3">
        <v>41.02</v>
      </c>
      <c r="C774" s="3">
        <v>7.69</v>
      </c>
      <c r="D774" s="3">
        <v>28.51</v>
      </c>
      <c r="E774" s="3">
        <v>97.6</v>
      </c>
      <c r="F774" s="3">
        <v>50.71</v>
      </c>
      <c r="G774">
        <v>10.08</v>
      </c>
      <c r="H774">
        <v>31.14</v>
      </c>
      <c r="I774">
        <v>65.14</v>
      </c>
      <c r="J774">
        <v>99.44</v>
      </c>
      <c r="K774">
        <v>30.36</v>
      </c>
      <c r="L774">
        <v>121.18</v>
      </c>
    </row>
    <row r="775" spans="1:12" x14ac:dyDescent="0.3">
      <c r="A775" s="3">
        <v>75.510000000000005</v>
      </c>
      <c r="B775" s="3">
        <v>41.02</v>
      </c>
      <c r="C775" s="3">
        <v>7.69</v>
      </c>
      <c r="D775" s="3">
        <v>28.51</v>
      </c>
      <c r="E775" s="3">
        <v>97.6</v>
      </c>
      <c r="F775" s="3">
        <v>50.71</v>
      </c>
      <c r="G775">
        <v>10.11</v>
      </c>
      <c r="H775">
        <v>31.4</v>
      </c>
      <c r="I775">
        <v>65.39</v>
      </c>
      <c r="J775">
        <v>99.74</v>
      </c>
      <c r="K775">
        <v>30.16</v>
      </c>
      <c r="L775">
        <v>121.48</v>
      </c>
    </row>
    <row r="776" spans="1:12" x14ac:dyDescent="0.3">
      <c r="A776" s="3">
        <v>75.510000000000005</v>
      </c>
      <c r="B776" s="3">
        <v>41.02</v>
      </c>
      <c r="C776" s="3">
        <v>7.69</v>
      </c>
      <c r="D776" s="3">
        <v>28.51</v>
      </c>
      <c r="E776" s="3">
        <v>97.6</v>
      </c>
      <c r="F776" s="3">
        <v>50.71</v>
      </c>
      <c r="G776">
        <v>10.26</v>
      </c>
      <c r="H776">
        <v>31.71</v>
      </c>
      <c r="I776">
        <v>65.680000000000007</v>
      </c>
      <c r="J776">
        <v>99.98</v>
      </c>
      <c r="K776">
        <v>29.96</v>
      </c>
      <c r="L776">
        <v>121.73</v>
      </c>
    </row>
    <row r="777" spans="1:12" x14ac:dyDescent="0.3">
      <c r="A777" s="3">
        <v>75.510000000000005</v>
      </c>
      <c r="B777" s="3">
        <v>41.02</v>
      </c>
      <c r="C777" s="3">
        <v>7.69</v>
      </c>
      <c r="D777" s="3">
        <v>28.51</v>
      </c>
      <c r="E777" s="3">
        <v>97.6</v>
      </c>
      <c r="F777" s="3">
        <v>50.71</v>
      </c>
      <c r="G777">
        <v>10.32</v>
      </c>
      <c r="H777">
        <v>31.98</v>
      </c>
      <c r="I777">
        <v>65.92</v>
      </c>
      <c r="J777">
        <v>100.07</v>
      </c>
      <c r="K777">
        <v>29.85</v>
      </c>
      <c r="L777">
        <v>121.83</v>
      </c>
    </row>
    <row r="778" spans="1:12" x14ac:dyDescent="0.3">
      <c r="A778" s="3">
        <v>75.510000000000005</v>
      </c>
      <c r="B778" s="3">
        <v>41.02</v>
      </c>
      <c r="C778" s="3">
        <v>7.69</v>
      </c>
      <c r="D778" s="3">
        <v>28.51</v>
      </c>
      <c r="E778" s="3">
        <v>97.6</v>
      </c>
      <c r="F778" s="3">
        <v>50.71</v>
      </c>
      <c r="G778">
        <v>10.37</v>
      </c>
      <c r="H778">
        <v>32.07</v>
      </c>
      <c r="I778">
        <v>66.010000000000005</v>
      </c>
      <c r="J778">
        <v>100.3</v>
      </c>
      <c r="K778">
        <v>29.81</v>
      </c>
      <c r="L778">
        <v>122.07</v>
      </c>
    </row>
    <row r="779" spans="1:12" x14ac:dyDescent="0.3">
      <c r="A779" s="3">
        <v>75.510000000000005</v>
      </c>
      <c r="B779" s="3">
        <v>41.02</v>
      </c>
      <c r="C779" s="3">
        <v>7.69</v>
      </c>
      <c r="D779" s="3">
        <v>28.51</v>
      </c>
      <c r="E779" s="3">
        <v>97.6</v>
      </c>
      <c r="F779" s="3">
        <v>50.71</v>
      </c>
      <c r="G779">
        <v>10.41</v>
      </c>
      <c r="H779">
        <v>32.32</v>
      </c>
      <c r="I779">
        <v>66.239999999999995</v>
      </c>
      <c r="J779">
        <v>100.37</v>
      </c>
      <c r="K779">
        <v>29.67</v>
      </c>
      <c r="L779">
        <v>122.14</v>
      </c>
    </row>
    <row r="780" spans="1:12" x14ac:dyDescent="0.3">
      <c r="A780" s="3">
        <v>75.510000000000005</v>
      </c>
      <c r="B780" s="3">
        <v>41.02</v>
      </c>
      <c r="C780" s="3">
        <v>7.69</v>
      </c>
      <c r="D780" s="3">
        <v>28.51</v>
      </c>
      <c r="E780" s="3">
        <v>97.6</v>
      </c>
      <c r="F780" s="3">
        <v>50.71</v>
      </c>
      <c r="G780">
        <v>10.43</v>
      </c>
      <c r="H780">
        <v>32.380000000000003</v>
      </c>
      <c r="I780">
        <v>66.3</v>
      </c>
      <c r="J780">
        <v>100.4</v>
      </c>
      <c r="K780">
        <v>29.64</v>
      </c>
      <c r="L780">
        <v>122.18</v>
      </c>
    </row>
    <row r="781" spans="1:12" x14ac:dyDescent="0.3">
      <c r="A781" s="3">
        <v>75.510000000000005</v>
      </c>
      <c r="B781" s="3">
        <v>41.02</v>
      </c>
      <c r="C781" s="3">
        <v>7.69</v>
      </c>
      <c r="D781" s="3">
        <v>28.51</v>
      </c>
      <c r="E781" s="3">
        <v>97.6</v>
      </c>
      <c r="F781" s="3">
        <v>50.71</v>
      </c>
      <c r="G781">
        <v>10.49</v>
      </c>
      <c r="H781">
        <v>32.4</v>
      </c>
      <c r="I781">
        <v>66.319999999999993</v>
      </c>
      <c r="J781">
        <v>100.36</v>
      </c>
      <c r="K781">
        <v>29.63</v>
      </c>
      <c r="L781">
        <v>122.14</v>
      </c>
    </row>
    <row r="782" spans="1:12" x14ac:dyDescent="0.3">
      <c r="A782" s="3">
        <v>75.510000000000005</v>
      </c>
      <c r="B782" s="3">
        <v>41.02</v>
      </c>
      <c r="C782" s="3">
        <v>7.69</v>
      </c>
      <c r="D782" s="3">
        <v>28.51</v>
      </c>
      <c r="E782" s="3">
        <v>97.6</v>
      </c>
      <c r="F782" s="3">
        <v>50.71</v>
      </c>
      <c r="G782">
        <v>10.49</v>
      </c>
      <c r="H782">
        <v>32.36</v>
      </c>
      <c r="I782">
        <v>66.27</v>
      </c>
      <c r="J782">
        <v>100.4</v>
      </c>
      <c r="K782">
        <v>29.69</v>
      </c>
      <c r="L782">
        <v>122.19</v>
      </c>
    </row>
    <row r="783" spans="1:12" x14ac:dyDescent="0.3">
      <c r="A783" s="3">
        <v>75.510000000000005</v>
      </c>
      <c r="B783" s="3">
        <v>41.02</v>
      </c>
      <c r="C783" s="3">
        <v>7.69</v>
      </c>
      <c r="D783" s="3">
        <v>28.51</v>
      </c>
      <c r="E783" s="3">
        <v>97.6</v>
      </c>
      <c r="F783" s="3">
        <v>50.71</v>
      </c>
      <c r="G783">
        <v>10.48</v>
      </c>
      <c r="H783">
        <v>32.39</v>
      </c>
      <c r="I783">
        <v>66.31</v>
      </c>
      <c r="J783">
        <v>100.47</v>
      </c>
      <c r="K783">
        <v>29.66</v>
      </c>
      <c r="L783">
        <v>122.27</v>
      </c>
    </row>
    <row r="784" spans="1:12" x14ac:dyDescent="0.3">
      <c r="A784" s="3">
        <v>75.510000000000005</v>
      </c>
      <c r="B784" s="3">
        <v>41.02</v>
      </c>
      <c r="C784" s="3">
        <v>7.69</v>
      </c>
      <c r="D784" s="3">
        <v>28.51</v>
      </c>
      <c r="E784" s="3">
        <v>97.6</v>
      </c>
      <c r="F784" s="3">
        <v>50.71</v>
      </c>
      <c r="G784">
        <v>10.51</v>
      </c>
      <c r="H784">
        <v>32.450000000000003</v>
      </c>
      <c r="I784">
        <v>66.37</v>
      </c>
      <c r="J784">
        <v>100.53</v>
      </c>
      <c r="K784">
        <v>29.6</v>
      </c>
      <c r="L784">
        <v>122.33</v>
      </c>
    </row>
    <row r="785" spans="1:12" x14ac:dyDescent="0.3">
      <c r="A785" s="3">
        <v>75.510000000000005</v>
      </c>
      <c r="B785" s="3">
        <v>41.02</v>
      </c>
      <c r="C785" s="3">
        <v>7.69</v>
      </c>
      <c r="D785" s="3">
        <v>28.51</v>
      </c>
      <c r="E785" s="3">
        <v>97.6</v>
      </c>
      <c r="F785" s="3">
        <v>50.71</v>
      </c>
      <c r="G785">
        <v>10.51</v>
      </c>
      <c r="H785">
        <v>32.51</v>
      </c>
      <c r="I785">
        <v>66.42</v>
      </c>
      <c r="J785">
        <v>100.6</v>
      </c>
      <c r="K785">
        <v>29.58</v>
      </c>
      <c r="L785">
        <v>122.41</v>
      </c>
    </row>
    <row r="786" spans="1:12" x14ac:dyDescent="0.3">
      <c r="A786" s="3">
        <v>75.510000000000005</v>
      </c>
      <c r="B786" s="3">
        <v>41.02</v>
      </c>
      <c r="C786" s="3">
        <v>7.69</v>
      </c>
      <c r="D786" s="3">
        <v>28.51</v>
      </c>
      <c r="E786" s="3">
        <v>97.6</v>
      </c>
      <c r="F786" s="3">
        <v>50.71</v>
      </c>
      <c r="G786">
        <v>10.61</v>
      </c>
      <c r="H786">
        <v>32.57</v>
      </c>
      <c r="I786">
        <v>66.48</v>
      </c>
      <c r="J786">
        <v>100.75</v>
      </c>
      <c r="K786">
        <v>29.53</v>
      </c>
      <c r="L786">
        <v>122.57</v>
      </c>
    </row>
    <row r="787" spans="1:12" x14ac:dyDescent="0.3">
      <c r="A787" s="3">
        <v>75.510000000000005</v>
      </c>
      <c r="B787" s="3">
        <v>41.02</v>
      </c>
      <c r="C787" s="3">
        <v>7.69</v>
      </c>
      <c r="D787" s="3">
        <v>28.51</v>
      </c>
      <c r="E787" s="3">
        <v>97.6</v>
      </c>
      <c r="F787" s="3">
        <v>50.71</v>
      </c>
      <c r="G787">
        <v>10.64</v>
      </c>
      <c r="H787">
        <v>32.729999999999997</v>
      </c>
      <c r="I787">
        <v>66.63</v>
      </c>
      <c r="J787">
        <v>100.79</v>
      </c>
      <c r="K787">
        <v>29.47</v>
      </c>
      <c r="L787">
        <v>122.61</v>
      </c>
    </row>
    <row r="788" spans="1:12" x14ac:dyDescent="0.3">
      <c r="A788" s="3">
        <v>75.510000000000005</v>
      </c>
      <c r="B788" s="3">
        <v>41.02</v>
      </c>
      <c r="C788" s="3">
        <v>7.69</v>
      </c>
      <c r="D788" s="3">
        <v>28.51</v>
      </c>
      <c r="E788" s="3">
        <v>97.6</v>
      </c>
      <c r="F788" s="3">
        <v>50.71</v>
      </c>
      <c r="G788">
        <v>10.83</v>
      </c>
      <c r="H788">
        <v>32.770000000000003</v>
      </c>
      <c r="I788">
        <v>66.67</v>
      </c>
      <c r="J788">
        <v>100.9</v>
      </c>
      <c r="K788">
        <v>29.45</v>
      </c>
      <c r="L788">
        <v>122.73</v>
      </c>
    </row>
    <row r="789" spans="1:12" x14ac:dyDescent="0.3">
      <c r="A789" s="3">
        <v>75.510000000000005</v>
      </c>
      <c r="B789" s="3">
        <v>41.02</v>
      </c>
      <c r="C789" s="3">
        <v>7.69</v>
      </c>
      <c r="D789" s="3">
        <v>28.51</v>
      </c>
      <c r="E789" s="3">
        <v>97.6</v>
      </c>
      <c r="F789" s="3">
        <v>50.71</v>
      </c>
      <c r="G789">
        <v>11.05</v>
      </c>
      <c r="H789">
        <v>32.909999999999997</v>
      </c>
      <c r="I789">
        <v>66.78</v>
      </c>
      <c r="J789">
        <v>101.09</v>
      </c>
      <c r="K789">
        <v>29.45</v>
      </c>
      <c r="L789">
        <v>122.93</v>
      </c>
    </row>
    <row r="790" spans="1:12" x14ac:dyDescent="0.3">
      <c r="A790" s="3">
        <v>75.510000000000005</v>
      </c>
      <c r="B790" s="3">
        <v>41.02</v>
      </c>
      <c r="C790" s="3">
        <v>7.69</v>
      </c>
      <c r="D790" s="3">
        <v>28.51</v>
      </c>
      <c r="E790" s="3">
        <v>97.6</v>
      </c>
      <c r="F790" s="3">
        <v>50.71</v>
      </c>
      <c r="G790">
        <v>11.28</v>
      </c>
      <c r="H790">
        <v>33.15</v>
      </c>
      <c r="I790">
        <v>66.97</v>
      </c>
      <c r="J790">
        <v>101.3</v>
      </c>
      <c r="K790">
        <v>29.42</v>
      </c>
      <c r="L790">
        <v>123.14</v>
      </c>
    </row>
    <row r="791" spans="1:12" x14ac:dyDescent="0.3">
      <c r="A791" s="3">
        <v>75.510000000000005</v>
      </c>
      <c r="B791" s="3">
        <v>41.02</v>
      </c>
      <c r="C791" s="3">
        <v>7.69</v>
      </c>
      <c r="D791" s="3">
        <v>28.51</v>
      </c>
      <c r="E791" s="3">
        <v>97.6</v>
      </c>
      <c r="F791" s="3">
        <v>50.71</v>
      </c>
      <c r="G791">
        <v>11.47</v>
      </c>
      <c r="H791">
        <v>33.4</v>
      </c>
      <c r="I791">
        <v>67.19</v>
      </c>
      <c r="J791">
        <v>101.54</v>
      </c>
      <c r="K791">
        <v>29.37</v>
      </c>
      <c r="L791">
        <v>123.39</v>
      </c>
    </row>
    <row r="792" spans="1:12" x14ac:dyDescent="0.3">
      <c r="A792" s="3">
        <v>75.510000000000005</v>
      </c>
      <c r="B792" s="3">
        <v>41.02</v>
      </c>
      <c r="C792" s="3">
        <v>7.69</v>
      </c>
      <c r="D792" s="3">
        <v>28.51</v>
      </c>
      <c r="E792" s="3">
        <v>97.6</v>
      </c>
      <c r="F792" s="3">
        <v>50.71</v>
      </c>
      <c r="G792">
        <v>11.5</v>
      </c>
      <c r="H792">
        <v>33.68</v>
      </c>
      <c r="I792">
        <v>67.44</v>
      </c>
      <c r="J792">
        <v>101.65</v>
      </c>
      <c r="K792">
        <v>29.27</v>
      </c>
      <c r="L792">
        <v>123.5</v>
      </c>
    </row>
    <row r="793" spans="1:12" x14ac:dyDescent="0.3">
      <c r="A793" s="3">
        <v>75.510000000000005</v>
      </c>
      <c r="B793" s="3">
        <v>41.02</v>
      </c>
      <c r="C793" s="3">
        <v>7.69</v>
      </c>
      <c r="D793" s="3">
        <v>28.51</v>
      </c>
      <c r="E793" s="3">
        <v>97.6</v>
      </c>
      <c r="F793" s="3">
        <v>50.71</v>
      </c>
      <c r="G793">
        <v>11.66</v>
      </c>
      <c r="H793">
        <v>33.79</v>
      </c>
      <c r="I793">
        <v>67.55</v>
      </c>
      <c r="J793">
        <v>101.9</v>
      </c>
      <c r="K793">
        <v>29.21</v>
      </c>
      <c r="L793">
        <v>123.75</v>
      </c>
    </row>
    <row r="794" spans="1:12" x14ac:dyDescent="0.3">
      <c r="A794" s="3">
        <v>75.510000000000005</v>
      </c>
      <c r="B794" s="3">
        <v>41.02</v>
      </c>
      <c r="C794" s="3">
        <v>7.69</v>
      </c>
      <c r="D794" s="3">
        <v>28.51</v>
      </c>
      <c r="E794" s="3">
        <v>97.6</v>
      </c>
      <c r="F794" s="3">
        <v>50.71</v>
      </c>
      <c r="G794">
        <v>11.78</v>
      </c>
      <c r="H794">
        <v>34.07</v>
      </c>
      <c r="I794">
        <v>67.8</v>
      </c>
      <c r="J794">
        <v>102.1</v>
      </c>
      <c r="K794">
        <v>29.1</v>
      </c>
      <c r="L794">
        <v>123.96</v>
      </c>
    </row>
    <row r="795" spans="1:12" x14ac:dyDescent="0.3">
      <c r="A795" s="3">
        <v>75.510000000000005</v>
      </c>
      <c r="B795" s="3">
        <v>41.02</v>
      </c>
      <c r="C795" s="3">
        <v>7.69</v>
      </c>
      <c r="D795" s="3">
        <v>28.51</v>
      </c>
      <c r="E795" s="3">
        <v>97.6</v>
      </c>
      <c r="F795" s="3">
        <v>50.71</v>
      </c>
      <c r="G795">
        <v>11.84</v>
      </c>
      <c r="H795">
        <v>34.29</v>
      </c>
      <c r="I795">
        <v>68</v>
      </c>
      <c r="J795">
        <v>102.24</v>
      </c>
      <c r="K795">
        <v>29.01</v>
      </c>
      <c r="L795">
        <v>124.1</v>
      </c>
    </row>
    <row r="796" spans="1:12" x14ac:dyDescent="0.3">
      <c r="A796" s="3">
        <v>75.510000000000005</v>
      </c>
      <c r="B796" s="3">
        <v>41.02</v>
      </c>
      <c r="C796" s="3">
        <v>7.69</v>
      </c>
      <c r="D796" s="3">
        <v>28.51</v>
      </c>
      <c r="E796" s="3">
        <v>97.6</v>
      </c>
      <c r="F796" s="3">
        <v>50.71</v>
      </c>
      <c r="G796">
        <v>11.88</v>
      </c>
      <c r="H796">
        <v>34.43</v>
      </c>
      <c r="I796">
        <v>68.13</v>
      </c>
      <c r="J796">
        <v>102.32</v>
      </c>
      <c r="K796">
        <v>28.94</v>
      </c>
      <c r="L796">
        <v>124.19</v>
      </c>
    </row>
    <row r="797" spans="1:12" x14ac:dyDescent="0.3">
      <c r="A797" s="3">
        <v>75.510000000000005</v>
      </c>
      <c r="B797" s="3">
        <v>41.02</v>
      </c>
      <c r="C797" s="3">
        <v>7.69</v>
      </c>
      <c r="D797" s="3">
        <v>28.51</v>
      </c>
      <c r="E797" s="3">
        <v>97.6</v>
      </c>
      <c r="F797" s="3">
        <v>50.71</v>
      </c>
      <c r="G797">
        <v>11.87</v>
      </c>
      <c r="H797">
        <v>34.5</v>
      </c>
      <c r="I797">
        <v>68.209999999999994</v>
      </c>
      <c r="J797">
        <v>102.33</v>
      </c>
      <c r="K797">
        <v>28.9</v>
      </c>
      <c r="L797">
        <v>124.21</v>
      </c>
    </row>
    <row r="798" spans="1:12" x14ac:dyDescent="0.3">
      <c r="A798" s="3">
        <v>75.510000000000005</v>
      </c>
      <c r="B798" s="3">
        <v>41.02</v>
      </c>
      <c r="C798" s="3">
        <v>7.69</v>
      </c>
      <c r="D798" s="3">
        <v>28.51</v>
      </c>
      <c r="E798" s="3">
        <v>97.6</v>
      </c>
      <c r="F798" s="3">
        <v>50.71</v>
      </c>
      <c r="G798">
        <v>11.8</v>
      </c>
      <c r="H798">
        <v>34.51</v>
      </c>
      <c r="I798">
        <v>68.22</v>
      </c>
      <c r="J798">
        <v>102.33</v>
      </c>
      <c r="K798">
        <v>28.89</v>
      </c>
      <c r="L798">
        <v>124.2</v>
      </c>
    </row>
    <row r="799" spans="1:12" x14ac:dyDescent="0.3">
      <c r="A799" s="3">
        <v>75.510000000000005</v>
      </c>
      <c r="B799" s="3">
        <v>41.02</v>
      </c>
      <c r="C799" s="3">
        <v>7.69</v>
      </c>
      <c r="D799" s="3">
        <v>28.51</v>
      </c>
      <c r="E799" s="3">
        <v>97.6</v>
      </c>
      <c r="F799" s="3">
        <v>50.71</v>
      </c>
      <c r="G799">
        <v>11.7</v>
      </c>
      <c r="H799">
        <v>34.479999999999997</v>
      </c>
      <c r="I799">
        <v>68.2</v>
      </c>
      <c r="J799">
        <v>102.32</v>
      </c>
      <c r="K799">
        <v>28.87</v>
      </c>
      <c r="L799">
        <v>124.21</v>
      </c>
    </row>
    <row r="800" spans="1:12" x14ac:dyDescent="0.3">
      <c r="A800" s="3">
        <v>75.510000000000005</v>
      </c>
      <c r="B800" s="3">
        <v>41.02</v>
      </c>
      <c r="C800" s="3">
        <v>7.69</v>
      </c>
      <c r="D800" s="3">
        <v>28.51</v>
      </c>
      <c r="E800" s="3">
        <v>97.6</v>
      </c>
      <c r="F800" s="3">
        <v>50.71</v>
      </c>
      <c r="G800">
        <v>11.67</v>
      </c>
      <c r="H800">
        <v>34.43</v>
      </c>
      <c r="I800">
        <v>68.180000000000007</v>
      </c>
      <c r="J800">
        <v>102.29</v>
      </c>
      <c r="K800">
        <v>28.84</v>
      </c>
      <c r="L800">
        <v>124.18</v>
      </c>
    </row>
    <row r="801" spans="1:12" x14ac:dyDescent="0.3">
      <c r="A801" s="3">
        <v>75.510000000000005</v>
      </c>
      <c r="B801" s="3">
        <v>41.02</v>
      </c>
      <c r="C801" s="3">
        <v>7.69</v>
      </c>
      <c r="D801" s="3">
        <v>28.51</v>
      </c>
      <c r="E801" s="3">
        <v>97.6</v>
      </c>
      <c r="F801" s="3">
        <v>50.71</v>
      </c>
      <c r="G801">
        <v>11.58</v>
      </c>
      <c r="H801">
        <v>34.369999999999997</v>
      </c>
      <c r="I801">
        <v>68.13</v>
      </c>
      <c r="J801">
        <v>102.16</v>
      </c>
      <c r="K801">
        <v>28.86</v>
      </c>
      <c r="L801">
        <v>124.06</v>
      </c>
    </row>
    <row r="802" spans="1:12" x14ac:dyDescent="0.3">
      <c r="A802" s="3">
        <v>75.510000000000005</v>
      </c>
      <c r="B802" s="3">
        <v>41.02</v>
      </c>
      <c r="C802" s="3">
        <v>7.69</v>
      </c>
      <c r="D802" s="3">
        <v>28.51</v>
      </c>
      <c r="E802" s="3">
        <v>97.6</v>
      </c>
      <c r="F802" s="3">
        <v>50.71</v>
      </c>
      <c r="G802">
        <v>11.5</v>
      </c>
      <c r="H802">
        <v>34.21</v>
      </c>
      <c r="I802">
        <v>68</v>
      </c>
      <c r="J802">
        <v>102.12</v>
      </c>
      <c r="K802">
        <v>28.92</v>
      </c>
      <c r="L802">
        <v>124.02</v>
      </c>
    </row>
    <row r="803" spans="1:12" x14ac:dyDescent="0.3">
      <c r="A803" s="3">
        <v>75.510000000000005</v>
      </c>
      <c r="B803" s="3">
        <v>41.02</v>
      </c>
      <c r="C803" s="3">
        <v>7.69</v>
      </c>
      <c r="D803" s="3">
        <v>28.51</v>
      </c>
      <c r="E803" s="3">
        <v>97.6</v>
      </c>
      <c r="F803" s="3">
        <v>50.71</v>
      </c>
      <c r="G803">
        <v>11.23</v>
      </c>
      <c r="H803">
        <v>34.15</v>
      </c>
      <c r="I803">
        <v>67.95</v>
      </c>
      <c r="J803">
        <v>102.04</v>
      </c>
      <c r="K803">
        <v>28.93</v>
      </c>
      <c r="L803">
        <v>123.95</v>
      </c>
    </row>
    <row r="804" spans="1:12" x14ac:dyDescent="0.3">
      <c r="A804" s="3">
        <v>75.510000000000005</v>
      </c>
      <c r="B804" s="3">
        <v>41.02</v>
      </c>
      <c r="C804" s="3">
        <v>7.69</v>
      </c>
      <c r="D804" s="3">
        <v>28.51</v>
      </c>
      <c r="E804" s="3">
        <v>97.6</v>
      </c>
      <c r="F804" s="3">
        <v>50.71</v>
      </c>
      <c r="G804">
        <v>10.84</v>
      </c>
      <c r="H804">
        <v>33.99</v>
      </c>
      <c r="I804">
        <v>67.84</v>
      </c>
      <c r="J804">
        <v>102.04</v>
      </c>
      <c r="K804">
        <v>28.87</v>
      </c>
      <c r="L804">
        <v>123.96</v>
      </c>
    </row>
    <row r="805" spans="1:12" x14ac:dyDescent="0.3">
      <c r="A805" s="3">
        <v>75.510000000000005</v>
      </c>
      <c r="B805" s="3">
        <v>41.02</v>
      </c>
      <c r="C805" s="3">
        <v>7.69</v>
      </c>
      <c r="D805" s="3">
        <v>28.51</v>
      </c>
      <c r="E805" s="3">
        <v>97.6</v>
      </c>
      <c r="F805" s="3">
        <v>50.71</v>
      </c>
      <c r="G805">
        <v>10.55</v>
      </c>
      <c r="H805">
        <v>33.9</v>
      </c>
      <c r="I805">
        <v>67.819999999999993</v>
      </c>
      <c r="J805">
        <v>101.97</v>
      </c>
      <c r="K805">
        <v>28.69</v>
      </c>
      <c r="L805">
        <v>123.89</v>
      </c>
    </row>
    <row r="806" spans="1:12" x14ac:dyDescent="0.3">
      <c r="A806" s="3">
        <v>75.510000000000005</v>
      </c>
      <c r="B806" s="3">
        <v>41.02</v>
      </c>
      <c r="C806" s="3">
        <v>7.69</v>
      </c>
      <c r="D806" s="3">
        <v>28.51</v>
      </c>
      <c r="E806" s="3">
        <v>97.6</v>
      </c>
      <c r="F806" s="3">
        <v>50.71</v>
      </c>
      <c r="G806">
        <v>10.25</v>
      </c>
      <c r="H806">
        <v>33.76</v>
      </c>
      <c r="I806">
        <v>67.73</v>
      </c>
      <c r="J806">
        <v>101.99</v>
      </c>
      <c r="K806">
        <v>28.62</v>
      </c>
      <c r="L806">
        <v>123.91</v>
      </c>
    </row>
    <row r="807" spans="1:12" x14ac:dyDescent="0.3">
      <c r="A807" s="3">
        <v>75.510000000000005</v>
      </c>
      <c r="B807" s="3">
        <v>41.02</v>
      </c>
      <c r="C807" s="3">
        <v>7.69</v>
      </c>
      <c r="D807" s="3">
        <v>28.51</v>
      </c>
      <c r="E807" s="3">
        <v>97.6</v>
      </c>
      <c r="F807" s="3">
        <v>50.71</v>
      </c>
      <c r="G807">
        <v>10.16</v>
      </c>
      <c r="H807">
        <v>33.700000000000003</v>
      </c>
      <c r="I807">
        <v>67.72</v>
      </c>
      <c r="J807">
        <v>102</v>
      </c>
      <c r="K807">
        <v>28.48</v>
      </c>
      <c r="L807">
        <v>123.92</v>
      </c>
    </row>
    <row r="808" spans="1:12" x14ac:dyDescent="0.3">
      <c r="A808" s="3">
        <v>75.510000000000005</v>
      </c>
      <c r="B808" s="3">
        <v>41.02</v>
      </c>
      <c r="C808" s="3">
        <v>7.69</v>
      </c>
      <c r="D808" s="3">
        <v>28.51</v>
      </c>
      <c r="E808" s="3">
        <v>97.6</v>
      </c>
      <c r="F808" s="3">
        <v>50.71</v>
      </c>
      <c r="G808">
        <v>9.99</v>
      </c>
      <c r="H808">
        <v>33.69</v>
      </c>
      <c r="I808">
        <v>67.72</v>
      </c>
      <c r="J808">
        <v>102.02</v>
      </c>
      <c r="K808">
        <v>28.44</v>
      </c>
      <c r="L808">
        <v>123.95</v>
      </c>
    </row>
    <row r="809" spans="1:12" x14ac:dyDescent="0.3">
      <c r="A809" s="3">
        <v>75.510000000000005</v>
      </c>
      <c r="B809" s="3">
        <v>41.02</v>
      </c>
      <c r="C809" s="3">
        <v>7.69</v>
      </c>
      <c r="D809" s="3">
        <v>28.51</v>
      </c>
      <c r="E809" s="3">
        <v>97.6</v>
      </c>
      <c r="F809" s="3">
        <v>50.71</v>
      </c>
      <c r="G809">
        <v>9.86</v>
      </c>
      <c r="H809">
        <v>33.68</v>
      </c>
      <c r="I809">
        <v>67.739999999999995</v>
      </c>
      <c r="J809">
        <v>102.1</v>
      </c>
      <c r="K809">
        <v>28.35</v>
      </c>
      <c r="L809">
        <v>124.03</v>
      </c>
    </row>
    <row r="810" spans="1:12" x14ac:dyDescent="0.3">
      <c r="A810" s="3">
        <v>75.510000000000005</v>
      </c>
      <c r="B810" s="3">
        <v>41.02</v>
      </c>
      <c r="C810" s="3">
        <v>7.69</v>
      </c>
      <c r="D810" s="3">
        <v>28.51</v>
      </c>
      <c r="E810" s="3">
        <v>97.6</v>
      </c>
      <c r="F810" s="3">
        <v>50.71</v>
      </c>
      <c r="G810">
        <v>9.77</v>
      </c>
      <c r="H810">
        <v>33.72</v>
      </c>
      <c r="I810">
        <v>67.8</v>
      </c>
      <c r="J810">
        <v>102.18</v>
      </c>
      <c r="K810">
        <v>28.24</v>
      </c>
      <c r="L810">
        <v>124.11</v>
      </c>
    </row>
    <row r="811" spans="1:12" x14ac:dyDescent="0.3">
      <c r="A811" s="3">
        <v>75.510000000000005</v>
      </c>
      <c r="B811" s="3">
        <v>41.02</v>
      </c>
      <c r="C811" s="3">
        <v>7.69</v>
      </c>
      <c r="D811" s="3">
        <v>28.51</v>
      </c>
      <c r="E811" s="3">
        <v>97.6</v>
      </c>
      <c r="F811" s="3">
        <v>50.71</v>
      </c>
      <c r="G811">
        <v>9.66</v>
      </c>
      <c r="H811">
        <v>33.770000000000003</v>
      </c>
      <c r="I811">
        <v>67.87</v>
      </c>
      <c r="J811">
        <v>102.23</v>
      </c>
      <c r="K811">
        <v>28.15</v>
      </c>
      <c r="L811">
        <v>124.17</v>
      </c>
    </row>
    <row r="812" spans="1:12" x14ac:dyDescent="0.3">
      <c r="A812" s="3">
        <v>75.510000000000005</v>
      </c>
      <c r="B812" s="3">
        <v>41.02</v>
      </c>
      <c r="C812" s="3">
        <v>7.69</v>
      </c>
      <c r="D812" s="3">
        <v>28.51</v>
      </c>
      <c r="E812" s="3">
        <v>97.6</v>
      </c>
      <c r="F812" s="3">
        <v>50.71</v>
      </c>
      <c r="G812">
        <v>9.6</v>
      </c>
      <c r="H812">
        <v>33.799999999999997</v>
      </c>
      <c r="I812">
        <v>67.92</v>
      </c>
      <c r="J812">
        <v>102.27</v>
      </c>
      <c r="K812">
        <v>28.07</v>
      </c>
      <c r="L812">
        <v>124.21</v>
      </c>
    </row>
    <row r="813" spans="1:12" x14ac:dyDescent="0.3">
      <c r="A813" s="3">
        <v>75.510000000000005</v>
      </c>
      <c r="B813" s="3">
        <v>41.02</v>
      </c>
      <c r="C813" s="3">
        <v>7.69</v>
      </c>
      <c r="D813" s="3">
        <v>28.51</v>
      </c>
      <c r="E813" s="3">
        <v>97.6</v>
      </c>
      <c r="F813" s="3">
        <v>50.71</v>
      </c>
      <c r="G813">
        <v>9.44</v>
      </c>
      <c r="H813">
        <v>33.82</v>
      </c>
      <c r="I813">
        <v>67.95</v>
      </c>
      <c r="J813">
        <v>102.4</v>
      </c>
      <c r="K813">
        <v>28.02</v>
      </c>
      <c r="L813">
        <v>124.34</v>
      </c>
    </row>
    <row r="814" spans="1:12" x14ac:dyDescent="0.3">
      <c r="A814" s="3">
        <v>75.510000000000005</v>
      </c>
      <c r="B814" s="3">
        <v>41.02</v>
      </c>
      <c r="C814" s="3">
        <v>7.69</v>
      </c>
      <c r="D814" s="3">
        <v>28.51</v>
      </c>
      <c r="E814" s="3">
        <v>97.6</v>
      </c>
      <c r="F814" s="3">
        <v>50.71</v>
      </c>
      <c r="G814">
        <v>9.31</v>
      </c>
      <c r="H814">
        <v>33.92</v>
      </c>
      <c r="I814">
        <v>68.069999999999993</v>
      </c>
      <c r="J814">
        <v>102.47</v>
      </c>
      <c r="K814">
        <v>27.85</v>
      </c>
      <c r="L814">
        <v>124.42</v>
      </c>
    </row>
    <row r="815" spans="1:12" x14ac:dyDescent="0.3">
      <c r="A815" s="3">
        <v>75.510000000000005</v>
      </c>
      <c r="B815" s="3">
        <v>41.02</v>
      </c>
      <c r="C815" s="3">
        <v>7.69</v>
      </c>
      <c r="D815" s="3">
        <v>28.51</v>
      </c>
      <c r="E815" s="3">
        <v>97.6</v>
      </c>
      <c r="F815" s="3">
        <v>50.71</v>
      </c>
      <c r="G815">
        <v>9.16</v>
      </c>
      <c r="H815">
        <v>33.96</v>
      </c>
      <c r="I815">
        <v>68.14</v>
      </c>
      <c r="J815">
        <v>102.59</v>
      </c>
      <c r="K815">
        <v>27.75</v>
      </c>
      <c r="L815">
        <v>124.53</v>
      </c>
    </row>
    <row r="816" spans="1:12" x14ac:dyDescent="0.3">
      <c r="A816" s="3">
        <v>75.510000000000005</v>
      </c>
      <c r="B816" s="3">
        <v>41.02</v>
      </c>
      <c r="C816" s="3">
        <v>7.69</v>
      </c>
      <c r="D816" s="3">
        <v>28.51</v>
      </c>
      <c r="E816" s="3">
        <v>97.6</v>
      </c>
      <c r="F816" s="3">
        <v>50.71</v>
      </c>
      <c r="G816">
        <v>9.0399999999999991</v>
      </c>
      <c r="H816">
        <v>34.04</v>
      </c>
      <c r="I816">
        <v>68.239999999999995</v>
      </c>
      <c r="J816">
        <v>102.71</v>
      </c>
      <c r="K816">
        <v>27.6</v>
      </c>
      <c r="L816">
        <v>124.66</v>
      </c>
    </row>
    <row r="817" spans="1:12" x14ac:dyDescent="0.3">
      <c r="A817" s="3">
        <v>75.510000000000005</v>
      </c>
      <c r="B817" s="3">
        <v>41.02</v>
      </c>
      <c r="C817" s="3">
        <v>7.69</v>
      </c>
      <c r="D817" s="3">
        <v>28.51</v>
      </c>
      <c r="E817" s="3">
        <v>97.6</v>
      </c>
      <c r="F817" s="3">
        <v>50.71</v>
      </c>
      <c r="G817">
        <v>9.02</v>
      </c>
      <c r="H817">
        <v>34.15</v>
      </c>
      <c r="I817">
        <v>68.36</v>
      </c>
      <c r="J817">
        <v>102.77</v>
      </c>
      <c r="K817">
        <v>27.45</v>
      </c>
      <c r="L817">
        <v>124.72</v>
      </c>
    </row>
    <row r="818" spans="1:12" x14ac:dyDescent="0.3">
      <c r="A818" s="3">
        <v>75.510000000000005</v>
      </c>
      <c r="B818" s="3">
        <v>41.02</v>
      </c>
      <c r="C818" s="3">
        <v>7.69</v>
      </c>
      <c r="D818" s="3">
        <v>28.51</v>
      </c>
      <c r="E818" s="3">
        <v>97.6</v>
      </c>
      <c r="F818" s="3">
        <v>50.71</v>
      </c>
      <c r="G818">
        <v>8.93</v>
      </c>
      <c r="H818">
        <v>34.200000000000003</v>
      </c>
      <c r="I818">
        <v>68.42</v>
      </c>
      <c r="J818">
        <v>102.89</v>
      </c>
      <c r="K818">
        <v>27.4</v>
      </c>
      <c r="L818">
        <v>124.84</v>
      </c>
    </row>
    <row r="819" spans="1:12" x14ac:dyDescent="0.3">
      <c r="A819" s="3">
        <v>75.510000000000005</v>
      </c>
      <c r="B819" s="3">
        <v>41.02</v>
      </c>
      <c r="C819" s="3">
        <v>7.69</v>
      </c>
      <c r="D819" s="3">
        <v>28.51</v>
      </c>
      <c r="E819" s="3">
        <v>97.6</v>
      </c>
      <c r="F819" s="3">
        <v>50.71</v>
      </c>
      <c r="G819">
        <v>8.85</v>
      </c>
      <c r="H819">
        <v>34.299999999999997</v>
      </c>
      <c r="I819">
        <v>68.53</v>
      </c>
      <c r="J819">
        <v>103.03</v>
      </c>
      <c r="K819">
        <v>27.27</v>
      </c>
      <c r="L819">
        <v>124.98</v>
      </c>
    </row>
    <row r="820" spans="1:12" x14ac:dyDescent="0.3">
      <c r="A820" s="3">
        <v>75.510000000000005</v>
      </c>
      <c r="B820" s="3">
        <v>41.02</v>
      </c>
      <c r="C820" s="3">
        <v>7.69</v>
      </c>
      <c r="D820" s="3">
        <v>28.51</v>
      </c>
      <c r="E820" s="3">
        <v>97.6</v>
      </c>
      <c r="F820" s="3">
        <v>50.71</v>
      </c>
      <c r="G820">
        <v>8.8800000000000008</v>
      </c>
      <c r="H820">
        <v>34.42</v>
      </c>
      <c r="I820">
        <v>68.67</v>
      </c>
      <c r="J820">
        <v>103.16</v>
      </c>
      <c r="K820">
        <v>27.13</v>
      </c>
      <c r="L820">
        <v>125.11</v>
      </c>
    </row>
    <row r="821" spans="1:12" x14ac:dyDescent="0.3">
      <c r="A821" s="3">
        <v>75.510000000000005</v>
      </c>
      <c r="B821" s="3">
        <v>41.02</v>
      </c>
      <c r="C821" s="3">
        <v>7.69</v>
      </c>
      <c r="D821" s="3">
        <v>28.51</v>
      </c>
      <c r="E821" s="3">
        <v>97.6</v>
      </c>
      <c r="F821" s="3">
        <v>50.71</v>
      </c>
      <c r="G821">
        <v>8.8699999999999992</v>
      </c>
      <c r="H821">
        <v>34.549999999999997</v>
      </c>
      <c r="I821">
        <v>68.790000000000006</v>
      </c>
      <c r="J821">
        <v>103.27</v>
      </c>
      <c r="K821">
        <v>27.04</v>
      </c>
      <c r="L821">
        <v>125.22</v>
      </c>
    </row>
    <row r="822" spans="1:12" x14ac:dyDescent="0.3">
      <c r="A822" s="3">
        <v>75.510000000000005</v>
      </c>
      <c r="B822" s="3">
        <v>41.02</v>
      </c>
      <c r="C822" s="3">
        <v>7.69</v>
      </c>
      <c r="D822" s="3">
        <v>28.51</v>
      </c>
      <c r="E822" s="3">
        <v>97.6</v>
      </c>
      <c r="F822" s="3">
        <v>50.71</v>
      </c>
      <c r="G822">
        <v>8.8000000000000007</v>
      </c>
      <c r="H822">
        <v>34.659999999999997</v>
      </c>
      <c r="I822">
        <v>68.91</v>
      </c>
      <c r="J822">
        <v>103.31</v>
      </c>
      <c r="K822">
        <v>26.95</v>
      </c>
      <c r="L822">
        <v>125.26</v>
      </c>
    </row>
    <row r="823" spans="1:12" x14ac:dyDescent="0.3">
      <c r="A823" s="3">
        <v>75.510000000000005</v>
      </c>
      <c r="B823" s="3">
        <v>41.02</v>
      </c>
      <c r="C823" s="3">
        <v>7.69</v>
      </c>
      <c r="D823" s="3">
        <v>28.51</v>
      </c>
      <c r="E823" s="3">
        <v>97.6</v>
      </c>
      <c r="F823" s="3">
        <v>50.71</v>
      </c>
      <c r="G823">
        <v>8.69</v>
      </c>
      <c r="H823">
        <v>34.69</v>
      </c>
      <c r="I823">
        <v>68.94</v>
      </c>
      <c r="J823">
        <v>103.4</v>
      </c>
      <c r="K823">
        <v>26.89</v>
      </c>
      <c r="L823">
        <v>125.35</v>
      </c>
    </row>
    <row r="824" spans="1:12" x14ac:dyDescent="0.3">
      <c r="A824" s="3">
        <v>75.510000000000005</v>
      </c>
      <c r="B824" s="3">
        <v>41.02</v>
      </c>
      <c r="C824" s="3">
        <v>7.69</v>
      </c>
      <c r="D824" s="3">
        <v>28.51</v>
      </c>
      <c r="E824" s="3">
        <v>97.6</v>
      </c>
      <c r="F824" s="3">
        <v>50.71</v>
      </c>
      <c r="G824">
        <v>8.6300000000000008</v>
      </c>
      <c r="H824">
        <v>34.76</v>
      </c>
      <c r="I824">
        <v>69.02</v>
      </c>
      <c r="J824">
        <v>103.44</v>
      </c>
      <c r="K824">
        <v>26.77</v>
      </c>
      <c r="L824">
        <v>125.39</v>
      </c>
    </row>
    <row r="825" spans="1:12" x14ac:dyDescent="0.3">
      <c r="A825" s="3">
        <v>75.510000000000005</v>
      </c>
      <c r="B825" s="3">
        <v>41.02</v>
      </c>
      <c r="C825" s="3">
        <v>7.69</v>
      </c>
      <c r="D825" s="3">
        <v>28.51</v>
      </c>
      <c r="E825" s="3">
        <v>97.6</v>
      </c>
      <c r="F825" s="3">
        <v>50.71</v>
      </c>
      <c r="G825">
        <v>8.5500000000000007</v>
      </c>
      <c r="H825">
        <v>34.79</v>
      </c>
      <c r="I825">
        <v>69.069999999999993</v>
      </c>
      <c r="J825">
        <v>103.44</v>
      </c>
      <c r="K825">
        <v>26.71</v>
      </c>
      <c r="L825">
        <v>125.38</v>
      </c>
    </row>
    <row r="826" spans="1:12" x14ac:dyDescent="0.3">
      <c r="A826" s="3">
        <v>75.510000000000005</v>
      </c>
      <c r="B826" s="3">
        <v>41.02</v>
      </c>
      <c r="C826" s="3">
        <v>7.69</v>
      </c>
      <c r="D826" s="3">
        <v>28.51</v>
      </c>
      <c r="E826" s="3">
        <v>97.6</v>
      </c>
      <c r="F826" s="3">
        <v>50.71</v>
      </c>
      <c r="G826">
        <v>8.39</v>
      </c>
      <c r="H826">
        <v>34.78</v>
      </c>
      <c r="I826">
        <v>69.06</v>
      </c>
      <c r="J826">
        <v>103.42</v>
      </c>
      <c r="K826">
        <v>26.68</v>
      </c>
      <c r="L826">
        <v>125.37</v>
      </c>
    </row>
    <row r="827" spans="1:12" x14ac:dyDescent="0.3">
      <c r="A827" s="3">
        <v>75.510000000000005</v>
      </c>
      <c r="B827" s="3">
        <v>41.02</v>
      </c>
      <c r="C827" s="3">
        <v>7.69</v>
      </c>
      <c r="D827" s="3">
        <v>28.51</v>
      </c>
      <c r="E827" s="3">
        <v>97.6</v>
      </c>
      <c r="F827" s="3">
        <v>50.71</v>
      </c>
      <c r="G827">
        <v>8.3800000000000008</v>
      </c>
      <c r="H827">
        <v>34.75</v>
      </c>
      <c r="I827">
        <v>69.05</v>
      </c>
      <c r="J827">
        <v>103.41</v>
      </c>
      <c r="K827">
        <v>26.62</v>
      </c>
      <c r="L827">
        <v>125.36</v>
      </c>
    </row>
    <row r="828" spans="1:12" x14ac:dyDescent="0.3">
      <c r="A828" s="3">
        <v>75.510000000000005</v>
      </c>
      <c r="B828" s="3">
        <v>41.02</v>
      </c>
      <c r="C828" s="3">
        <v>7.69</v>
      </c>
      <c r="D828" s="3">
        <v>28.51</v>
      </c>
      <c r="E828" s="3">
        <v>97.6</v>
      </c>
      <c r="F828" s="3">
        <v>50.71</v>
      </c>
      <c r="G828">
        <v>8.35</v>
      </c>
      <c r="H828">
        <v>34.74</v>
      </c>
      <c r="I828">
        <v>69.040000000000006</v>
      </c>
      <c r="J828">
        <v>103.37</v>
      </c>
      <c r="K828">
        <v>26.62</v>
      </c>
      <c r="L828">
        <v>125.31</v>
      </c>
    </row>
    <row r="829" spans="1:12" x14ac:dyDescent="0.3">
      <c r="A829" s="3">
        <v>75.510000000000005</v>
      </c>
      <c r="B829" s="3">
        <v>41.02</v>
      </c>
      <c r="C829" s="3">
        <v>7.69</v>
      </c>
      <c r="D829" s="3">
        <v>28.51</v>
      </c>
      <c r="E829" s="3">
        <v>97.6</v>
      </c>
      <c r="F829" s="3">
        <v>50.71</v>
      </c>
      <c r="G829">
        <v>8.25</v>
      </c>
      <c r="H829">
        <v>34.69</v>
      </c>
      <c r="I829">
        <v>69</v>
      </c>
      <c r="J829">
        <v>103.33</v>
      </c>
      <c r="K829">
        <v>26.64</v>
      </c>
      <c r="L829">
        <v>125.27</v>
      </c>
    </row>
    <row r="830" spans="1:12" x14ac:dyDescent="0.3">
      <c r="A830" s="3">
        <v>75.510000000000005</v>
      </c>
      <c r="B830" s="3">
        <v>41.02</v>
      </c>
      <c r="C830" s="3">
        <v>7.69</v>
      </c>
      <c r="D830" s="3">
        <v>28.51</v>
      </c>
      <c r="E830" s="3">
        <v>97.6</v>
      </c>
      <c r="F830" s="3">
        <v>50.71</v>
      </c>
      <c r="G830">
        <v>8.23</v>
      </c>
      <c r="H830">
        <v>34.64</v>
      </c>
      <c r="I830">
        <v>68.95</v>
      </c>
      <c r="J830">
        <v>103.27</v>
      </c>
      <c r="K830">
        <v>26.63</v>
      </c>
      <c r="L830">
        <v>125.21</v>
      </c>
    </row>
    <row r="831" spans="1:12" x14ac:dyDescent="0.3">
      <c r="A831" s="3">
        <v>75.510000000000005</v>
      </c>
      <c r="B831" s="3">
        <v>41.02</v>
      </c>
      <c r="C831" s="3">
        <v>7.69</v>
      </c>
      <c r="D831" s="3">
        <v>28.51</v>
      </c>
      <c r="E831" s="3">
        <v>97.6</v>
      </c>
      <c r="F831" s="3">
        <v>50.71</v>
      </c>
      <c r="G831">
        <v>8.27</v>
      </c>
      <c r="H831">
        <v>34.590000000000003</v>
      </c>
      <c r="I831">
        <v>68.900000000000006</v>
      </c>
      <c r="J831">
        <v>103.2</v>
      </c>
      <c r="K831">
        <v>26.66</v>
      </c>
      <c r="L831">
        <v>125.14</v>
      </c>
    </row>
    <row r="832" spans="1:12" x14ac:dyDescent="0.3">
      <c r="A832" s="3">
        <v>75.510000000000005</v>
      </c>
      <c r="B832" s="3">
        <v>41.02</v>
      </c>
      <c r="C832" s="3">
        <v>7.69</v>
      </c>
      <c r="D832" s="3">
        <v>28.51</v>
      </c>
      <c r="E832" s="3">
        <v>97.6</v>
      </c>
      <c r="F832" s="3">
        <v>50.71</v>
      </c>
      <c r="G832">
        <v>8.27</v>
      </c>
      <c r="H832">
        <v>34.53</v>
      </c>
      <c r="I832">
        <v>68.84</v>
      </c>
      <c r="J832">
        <v>103.14</v>
      </c>
      <c r="K832">
        <v>26.73</v>
      </c>
      <c r="L832">
        <v>125.07</v>
      </c>
    </row>
    <row r="833" spans="1:12" x14ac:dyDescent="0.3">
      <c r="A833" s="3">
        <v>75.510000000000005</v>
      </c>
      <c r="B833" s="3">
        <v>41.02</v>
      </c>
      <c r="C833" s="3">
        <v>7.69</v>
      </c>
      <c r="D833" s="3">
        <v>28.51</v>
      </c>
      <c r="E833" s="3">
        <v>97.6</v>
      </c>
      <c r="F833" s="3">
        <v>50.71</v>
      </c>
      <c r="G833">
        <v>8.27</v>
      </c>
      <c r="H833">
        <v>34.479999999999997</v>
      </c>
      <c r="I833">
        <v>68.78</v>
      </c>
      <c r="J833">
        <v>103.12</v>
      </c>
      <c r="K833">
        <v>26.78</v>
      </c>
      <c r="L833">
        <v>125.05</v>
      </c>
    </row>
    <row r="834" spans="1:12" x14ac:dyDescent="0.3">
      <c r="A834" s="3">
        <v>75.510000000000005</v>
      </c>
      <c r="B834" s="3">
        <v>41.02</v>
      </c>
      <c r="C834" s="3">
        <v>7.69</v>
      </c>
      <c r="D834" s="3">
        <v>28.51</v>
      </c>
      <c r="E834" s="3">
        <v>97.6</v>
      </c>
      <c r="F834" s="3">
        <v>50.71</v>
      </c>
      <c r="G834">
        <v>8.31</v>
      </c>
      <c r="H834">
        <v>34.47</v>
      </c>
      <c r="I834">
        <v>68.77</v>
      </c>
      <c r="J834">
        <v>103.03</v>
      </c>
      <c r="K834">
        <v>26.78</v>
      </c>
      <c r="L834">
        <v>124.95</v>
      </c>
    </row>
    <row r="835" spans="1:12" x14ac:dyDescent="0.3">
      <c r="A835" s="3">
        <v>75.510000000000005</v>
      </c>
      <c r="B835" s="3">
        <v>41.02</v>
      </c>
      <c r="C835" s="3">
        <v>7.69</v>
      </c>
      <c r="D835" s="3">
        <v>28.51</v>
      </c>
      <c r="E835" s="3">
        <v>97.6</v>
      </c>
      <c r="F835" s="3">
        <v>50.71</v>
      </c>
      <c r="G835">
        <v>8.35</v>
      </c>
      <c r="H835">
        <v>34.39</v>
      </c>
      <c r="I835">
        <v>68.680000000000007</v>
      </c>
      <c r="J835">
        <v>102.98</v>
      </c>
      <c r="K835">
        <v>26.87</v>
      </c>
      <c r="L835">
        <v>124.9</v>
      </c>
    </row>
    <row r="836" spans="1:12" x14ac:dyDescent="0.3">
      <c r="A836" s="3">
        <v>75.510000000000005</v>
      </c>
      <c r="B836" s="3">
        <v>41.02</v>
      </c>
      <c r="C836" s="3">
        <v>7.69</v>
      </c>
      <c r="D836" s="3">
        <v>28.51</v>
      </c>
      <c r="E836" s="3">
        <v>97.6</v>
      </c>
      <c r="F836" s="3">
        <v>50.71</v>
      </c>
      <c r="G836">
        <v>8.4499999999999993</v>
      </c>
      <c r="H836">
        <v>34.35</v>
      </c>
      <c r="I836">
        <v>68.63</v>
      </c>
      <c r="J836">
        <v>102.91</v>
      </c>
      <c r="K836">
        <v>26.92</v>
      </c>
      <c r="L836">
        <v>124.83</v>
      </c>
    </row>
    <row r="837" spans="1:12" x14ac:dyDescent="0.3">
      <c r="A837" s="3">
        <v>75.510000000000005</v>
      </c>
      <c r="B837" s="3">
        <v>41.02</v>
      </c>
      <c r="C837" s="3">
        <v>7.69</v>
      </c>
      <c r="D837" s="3">
        <v>28.51</v>
      </c>
      <c r="E837" s="3">
        <v>97.6</v>
      </c>
      <c r="F837" s="3">
        <v>50.71</v>
      </c>
      <c r="G837">
        <v>8.5500000000000007</v>
      </c>
      <c r="H837">
        <v>34.31</v>
      </c>
      <c r="I837">
        <v>68.569999999999993</v>
      </c>
      <c r="J837">
        <v>102.9</v>
      </c>
      <c r="K837">
        <v>27.01</v>
      </c>
      <c r="L837">
        <v>124.81</v>
      </c>
    </row>
    <row r="838" spans="1:12" x14ac:dyDescent="0.3">
      <c r="A838" s="3">
        <v>75.510000000000005</v>
      </c>
      <c r="B838" s="3">
        <v>41.02</v>
      </c>
      <c r="C838" s="3">
        <v>7.69</v>
      </c>
      <c r="D838" s="3">
        <v>28.51</v>
      </c>
      <c r="E838" s="3">
        <v>97.6</v>
      </c>
      <c r="F838" s="3">
        <v>50.71</v>
      </c>
      <c r="G838">
        <v>8.66</v>
      </c>
      <c r="H838">
        <v>34.32</v>
      </c>
      <c r="I838">
        <v>68.569999999999993</v>
      </c>
      <c r="J838">
        <v>102.91</v>
      </c>
      <c r="K838">
        <v>27.06</v>
      </c>
      <c r="L838">
        <v>124.82</v>
      </c>
    </row>
    <row r="839" spans="1:12" x14ac:dyDescent="0.3">
      <c r="A839" s="3">
        <v>75.510000000000005</v>
      </c>
      <c r="B839" s="3">
        <v>41.02</v>
      </c>
      <c r="C839" s="3">
        <v>7.69</v>
      </c>
      <c r="D839" s="3">
        <v>28.51</v>
      </c>
      <c r="E839" s="3">
        <v>97.6</v>
      </c>
      <c r="F839" s="3">
        <v>50.71</v>
      </c>
      <c r="G839">
        <v>8.65</v>
      </c>
      <c r="H839">
        <v>34.35</v>
      </c>
      <c r="I839">
        <v>68.59</v>
      </c>
      <c r="J839">
        <v>103.01</v>
      </c>
      <c r="K839">
        <v>27.08</v>
      </c>
      <c r="L839">
        <v>124.92</v>
      </c>
    </row>
    <row r="840" spans="1:12" x14ac:dyDescent="0.3">
      <c r="A840" s="3">
        <v>75.510000000000005</v>
      </c>
      <c r="B840" s="3">
        <v>41.02</v>
      </c>
      <c r="C840" s="3">
        <v>7.69</v>
      </c>
      <c r="D840" s="3">
        <v>28.51</v>
      </c>
      <c r="E840" s="3">
        <v>97.6</v>
      </c>
      <c r="F840" s="3">
        <v>50.71</v>
      </c>
      <c r="G840">
        <v>8.57</v>
      </c>
      <c r="H840">
        <v>34.47</v>
      </c>
      <c r="I840">
        <v>68.7</v>
      </c>
      <c r="J840">
        <v>103.12</v>
      </c>
      <c r="K840">
        <v>26.98</v>
      </c>
      <c r="L840">
        <v>125.02</v>
      </c>
    </row>
    <row r="841" spans="1:12" x14ac:dyDescent="0.3">
      <c r="A841" s="3">
        <v>75.510000000000005</v>
      </c>
      <c r="B841" s="3">
        <v>41.02</v>
      </c>
      <c r="C841" s="3">
        <v>7.69</v>
      </c>
      <c r="D841" s="3">
        <v>28.51</v>
      </c>
      <c r="E841" s="3">
        <v>97.6</v>
      </c>
      <c r="F841" s="3">
        <v>50.71</v>
      </c>
      <c r="G841">
        <v>8.5299999999999994</v>
      </c>
      <c r="H841">
        <v>34.58</v>
      </c>
      <c r="I841">
        <v>68.81</v>
      </c>
      <c r="J841">
        <v>103.29</v>
      </c>
      <c r="K841">
        <v>26.84</v>
      </c>
      <c r="L841">
        <v>125.19</v>
      </c>
    </row>
    <row r="842" spans="1:12" x14ac:dyDescent="0.3">
      <c r="A842" s="3">
        <v>75.510000000000005</v>
      </c>
      <c r="B842" s="3">
        <v>41.02</v>
      </c>
      <c r="C842" s="3">
        <v>7.69</v>
      </c>
      <c r="D842" s="3">
        <v>28.51</v>
      </c>
      <c r="E842" s="3">
        <v>97.6</v>
      </c>
      <c r="F842" s="3">
        <v>50.71</v>
      </c>
      <c r="G842">
        <v>8.51</v>
      </c>
      <c r="H842">
        <v>34.76</v>
      </c>
      <c r="I842">
        <v>68.98</v>
      </c>
      <c r="J842">
        <v>103.41</v>
      </c>
      <c r="K842">
        <v>26.67</v>
      </c>
      <c r="L842">
        <v>125.31</v>
      </c>
    </row>
    <row r="843" spans="1:12" x14ac:dyDescent="0.3">
      <c r="A843" s="3">
        <v>75.510000000000005</v>
      </c>
      <c r="B843" s="3">
        <v>41.02</v>
      </c>
      <c r="C843" s="3">
        <v>7.69</v>
      </c>
      <c r="D843" s="3">
        <v>28.51</v>
      </c>
      <c r="E843" s="3">
        <v>97.6</v>
      </c>
      <c r="F843" s="3">
        <v>50.71</v>
      </c>
      <c r="G843">
        <v>8.5</v>
      </c>
      <c r="H843">
        <v>34.880000000000003</v>
      </c>
      <c r="I843">
        <v>69.11</v>
      </c>
      <c r="J843">
        <v>103.64</v>
      </c>
      <c r="K843">
        <v>26.55</v>
      </c>
      <c r="L843">
        <v>125.53</v>
      </c>
    </row>
    <row r="844" spans="1:12" x14ac:dyDescent="0.3">
      <c r="A844" s="3">
        <v>75.510000000000005</v>
      </c>
      <c r="B844" s="3">
        <v>41.02</v>
      </c>
      <c r="C844" s="3">
        <v>7.69</v>
      </c>
      <c r="D844" s="3">
        <v>28.51</v>
      </c>
      <c r="E844" s="3">
        <v>97.6</v>
      </c>
      <c r="F844" s="3">
        <v>50.71</v>
      </c>
      <c r="G844">
        <v>8.52</v>
      </c>
      <c r="H844">
        <v>35.119999999999997</v>
      </c>
      <c r="I844">
        <v>69.349999999999994</v>
      </c>
      <c r="J844">
        <v>103.88</v>
      </c>
      <c r="K844">
        <v>26.34</v>
      </c>
      <c r="L844">
        <v>125.77</v>
      </c>
    </row>
    <row r="845" spans="1:12" x14ac:dyDescent="0.3">
      <c r="A845" s="3">
        <v>75.510000000000005</v>
      </c>
      <c r="B845" s="3">
        <v>41.02</v>
      </c>
      <c r="C845" s="3">
        <v>7.69</v>
      </c>
      <c r="D845" s="3">
        <v>28.51</v>
      </c>
      <c r="E845" s="3">
        <v>97.6</v>
      </c>
      <c r="F845" s="3">
        <v>50.71</v>
      </c>
      <c r="G845">
        <v>8.5</v>
      </c>
      <c r="H845">
        <v>35.380000000000003</v>
      </c>
      <c r="I845">
        <v>69.599999999999994</v>
      </c>
      <c r="J845">
        <v>104.12</v>
      </c>
      <c r="K845">
        <v>26.13</v>
      </c>
      <c r="L845">
        <v>126.01</v>
      </c>
    </row>
    <row r="846" spans="1:12" x14ac:dyDescent="0.3">
      <c r="A846" s="3">
        <v>75.510000000000005</v>
      </c>
      <c r="B846" s="3">
        <v>41.02</v>
      </c>
      <c r="C846" s="3">
        <v>7.69</v>
      </c>
      <c r="D846" s="3">
        <v>28.51</v>
      </c>
      <c r="E846" s="3">
        <v>97.6</v>
      </c>
      <c r="F846" s="3">
        <v>50.71</v>
      </c>
      <c r="G846">
        <v>8.5</v>
      </c>
      <c r="H846">
        <v>35.630000000000003</v>
      </c>
      <c r="I846">
        <v>69.84</v>
      </c>
      <c r="J846">
        <v>104.36</v>
      </c>
      <c r="K846">
        <v>25.9</v>
      </c>
      <c r="L846">
        <v>126.24</v>
      </c>
    </row>
    <row r="847" spans="1:12" x14ac:dyDescent="0.3">
      <c r="A847" s="3">
        <v>75.510000000000005</v>
      </c>
      <c r="B847" s="3">
        <v>41.02</v>
      </c>
      <c r="C847" s="3">
        <v>7.69</v>
      </c>
      <c r="D847" s="3">
        <v>28.51</v>
      </c>
      <c r="E847" s="3">
        <v>97.6</v>
      </c>
      <c r="F847" s="3">
        <v>50.71</v>
      </c>
      <c r="G847">
        <v>8.4600000000000009</v>
      </c>
      <c r="H847">
        <v>35.869999999999997</v>
      </c>
      <c r="I847">
        <v>70.09</v>
      </c>
      <c r="J847">
        <v>104.46</v>
      </c>
      <c r="K847">
        <v>25.67</v>
      </c>
      <c r="L847">
        <v>126.34</v>
      </c>
    </row>
    <row r="848" spans="1:12" x14ac:dyDescent="0.3">
      <c r="A848" s="3">
        <v>75.510000000000005</v>
      </c>
      <c r="B848" s="3">
        <v>41.02</v>
      </c>
      <c r="C848" s="3">
        <v>7.69</v>
      </c>
      <c r="D848" s="3">
        <v>28.51</v>
      </c>
      <c r="E848" s="3">
        <v>97.6</v>
      </c>
      <c r="F848" s="3">
        <v>50.71</v>
      </c>
      <c r="G848">
        <v>8.4700000000000006</v>
      </c>
      <c r="H848">
        <v>35.97</v>
      </c>
      <c r="I848">
        <v>70.19</v>
      </c>
      <c r="J848">
        <v>104.68</v>
      </c>
      <c r="K848">
        <v>25.56</v>
      </c>
      <c r="L848">
        <v>126.55</v>
      </c>
    </row>
    <row r="849" spans="1:12" x14ac:dyDescent="0.3">
      <c r="A849" s="3">
        <v>75.510000000000005</v>
      </c>
      <c r="B849" s="3">
        <v>41.02</v>
      </c>
      <c r="C849" s="3">
        <v>7.69</v>
      </c>
      <c r="D849" s="3">
        <v>28.51</v>
      </c>
      <c r="E849" s="3">
        <v>97.6</v>
      </c>
      <c r="F849" s="3">
        <v>50.71</v>
      </c>
      <c r="G849">
        <v>8.44</v>
      </c>
      <c r="H849">
        <v>36.200000000000003</v>
      </c>
      <c r="I849">
        <v>70.41</v>
      </c>
      <c r="J849">
        <v>104.81</v>
      </c>
      <c r="K849">
        <v>25.36</v>
      </c>
      <c r="L849">
        <v>126.68</v>
      </c>
    </row>
    <row r="850" spans="1:12" x14ac:dyDescent="0.3">
      <c r="A850" s="3">
        <v>75.510000000000005</v>
      </c>
      <c r="B850" s="3">
        <v>41.02</v>
      </c>
      <c r="C850" s="3">
        <v>7.69</v>
      </c>
      <c r="D850" s="3">
        <v>28.51</v>
      </c>
      <c r="E850" s="3">
        <v>97.6</v>
      </c>
      <c r="F850" s="3">
        <v>50.71</v>
      </c>
      <c r="G850">
        <v>8.43</v>
      </c>
      <c r="H850">
        <v>36.33</v>
      </c>
      <c r="I850">
        <v>70.55</v>
      </c>
      <c r="J850">
        <v>104.94</v>
      </c>
      <c r="K850">
        <v>25.22</v>
      </c>
      <c r="L850">
        <v>126.8</v>
      </c>
    </row>
    <row r="851" spans="1:12" x14ac:dyDescent="0.3">
      <c r="A851" s="3">
        <v>75.510000000000005</v>
      </c>
      <c r="B851" s="3">
        <v>41.02</v>
      </c>
      <c r="C851" s="3">
        <v>7.69</v>
      </c>
      <c r="D851" s="3">
        <v>28.51</v>
      </c>
      <c r="E851" s="3">
        <v>97.6</v>
      </c>
      <c r="F851" s="3">
        <v>50.71</v>
      </c>
      <c r="G851">
        <v>8.41</v>
      </c>
      <c r="H851">
        <v>36.46</v>
      </c>
      <c r="I851">
        <v>70.680000000000007</v>
      </c>
      <c r="J851">
        <v>104.97</v>
      </c>
      <c r="K851">
        <v>25.09</v>
      </c>
      <c r="L851">
        <v>126.83</v>
      </c>
    </row>
    <row r="852" spans="1:12" x14ac:dyDescent="0.3">
      <c r="A852" s="3">
        <v>75.510000000000005</v>
      </c>
      <c r="B852" s="3">
        <v>41.02</v>
      </c>
      <c r="C852" s="3">
        <v>7.69</v>
      </c>
      <c r="D852" s="3">
        <v>28.51</v>
      </c>
      <c r="E852" s="3">
        <v>97.6</v>
      </c>
      <c r="F852" s="3">
        <v>50.71</v>
      </c>
      <c r="G852">
        <v>8.18</v>
      </c>
      <c r="H852">
        <v>36.49</v>
      </c>
      <c r="I852">
        <v>70.709999999999994</v>
      </c>
      <c r="J852">
        <v>104.9</v>
      </c>
      <c r="K852">
        <v>25.05</v>
      </c>
      <c r="L852">
        <v>126.75</v>
      </c>
    </row>
    <row r="853" spans="1:12" x14ac:dyDescent="0.3">
      <c r="A853" s="3">
        <v>75.510000000000005</v>
      </c>
      <c r="B853" s="3">
        <v>41.02</v>
      </c>
      <c r="C853" s="3">
        <v>7.69</v>
      </c>
      <c r="D853" s="3">
        <v>28.51</v>
      </c>
      <c r="E853" s="3">
        <v>97.6</v>
      </c>
      <c r="F853" s="3">
        <v>50.71</v>
      </c>
      <c r="G853">
        <v>8.1999999999999993</v>
      </c>
      <c r="H853">
        <v>36.43</v>
      </c>
      <c r="I853">
        <v>70.66</v>
      </c>
      <c r="J853">
        <v>104.9</v>
      </c>
      <c r="K853">
        <v>24.99</v>
      </c>
      <c r="L853">
        <v>126.75</v>
      </c>
    </row>
    <row r="854" spans="1:12" x14ac:dyDescent="0.3">
      <c r="A854" s="3">
        <v>75.510000000000005</v>
      </c>
      <c r="B854" s="3">
        <v>41.02</v>
      </c>
      <c r="C854" s="3">
        <v>7.69</v>
      </c>
      <c r="D854" s="3">
        <v>28.51</v>
      </c>
      <c r="E854" s="3">
        <v>97.6</v>
      </c>
      <c r="F854" s="3">
        <v>50.71</v>
      </c>
      <c r="G854">
        <v>8.1999999999999993</v>
      </c>
      <c r="H854">
        <v>36.43</v>
      </c>
      <c r="I854">
        <v>70.66</v>
      </c>
      <c r="J854">
        <v>104.9</v>
      </c>
      <c r="K854">
        <v>25</v>
      </c>
      <c r="L854">
        <v>126.75</v>
      </c>
    </row>
    <row r="855" spans="1:12" x14ac:dyDescent="0.3">
      <c r="A855" s="3">
        <v>75.510000000000005</v>
      </c>
      <c r="B855" s="3">
        <v>41.02</v>
      </c>
      <c r="C855" s="3">
        <v>7.69</v>
      </c>
      <c r="D855" s="3">
        <v>28.51</v>
      </c>
      <c r="E855" s="3">
        <v>97.6</v>
      </c>
      <c r="F855" s="3">
        <v>50.71</v>
      </c>
      <c r="G855">
        <v>8.1999999999999993</v>
      </c>
      <c r="H855">
        <v>36.43</v>
      </c>
      <c r="I855">
        <v>70.66</v>
      </c>
      <c r="J855">
        <v>104.9</v>
      </c>
      <c r="K855">
        <v>25</v>
      </c>
      <c r="L855">
        <v>126.75</v>
      </c>
    </row>
    <row r="856" spans="1:12" x14ac:dyDescent="0.3">
      <c r="A856" s="3">
        <v>75.510000000000005</v>
      </c>
      <c r="B856" s="3">
        <v>41.02</v>
      </c>
      <c r="C856" s="3">
        <v>7.69</v>
      </c>
      <c r="D856" s="3">
        <v>28.51</v>
      </c>
      <c r="E856" s="3">
        <v>97.6</v>
      </c>
      <c r="F856" s="3">
        <v>50.71</v>
      </c>
      <c r="G856">
        <v>8.1999999999999993</v>
      </c>
      <c r="H856">
        <v>36.43</v>
      </c>
      <c r="I856">
        <v>70.66</v>
      </c>
      <c r="J856">
        <v>104.9</v>
      </c>
      <c r="K856">
        <v>25</v>
      </c>
      <c r="L856">
        <v>126.75</v>
      </c>
    </row>
    <row r="857" spans="1:12" x14ac:dyDescent="0.3">
      <c r="A857" s="3">
        <v>75.510000000000005</v>
      </c>
      <c r="B857" s="3">
        <v>41.02</v>
      </c>
      <c r="C857" s="3">
        <v>7.69</v>
      </c>
      <c r="D857" s="3">
        <v>28.51</v>
      </c>
      <c r="E857" s="3">
        <v>97.6</v>
      </c>
      <c r="F857" s="3">
        <v>50.71</v>
      </c>
      <c r="G857">
        <v>8.1999999999999993</v>
      </c>
      <c r="H857">
        <v>36.43</v>
      </c>
      <c r="I857">
        <v>70.66</v>
      </c>
      <c r="J857">
        <v>104.9</v>
      </c>
      <c r="K857">
        <v>25</v>
      </c>
      <c r="L857">
        <v>126.75</v>
      </c>
    </row>
    <row r="858" spans="1:12" x14ac:dyDescent="0.3">
      <c r="A858" s="3">
        <v>75.510000000000005</v>
      </c>
      <c r="B858" s="3">
        <v>41.02</v>
      </c>
      <c r="C858" s="3">
        <v>7.69</v>
      </c>
      <c r="D858" s="3">
        <v>28.51</v>
      </c>
      <c r="E858" s="3">
        <v>97.6</v>
      </c>
      <c r="F858" s="3">
        <v>50.71</v>
      </c>
      <c r="G858">
        <v>8.1999999999999993</v>
      </c>
      <c r="H858">
        <v>36.43</v>
      </c>
      <c r="I858">
        <v>70.66</v>
      </c>
      <c r="J858">
        <v>104.9</v>
      </c>
      <c r="K858">
        <v>25</v>
      </c>
      <c r="L858">
        <v>126.75</v>
      </c>
    </row>
    <row r="859" spans="1:12" x14ac:dyDescent="0.3">
      <c r="A859" s="3">
        <v>75.510000000000005</v>
      </c>
      <c r="B859" s="3">
        <v>41.02</v>
      </c>
      <c r="C859" s="3">
        <v>7.69</v>
      </c>
      <c r="D859" s="3">
        <v>28.51</v>
      </c>
      <c r="E859" s="3">
        <v>97.6</v>
      </c>
      <c r="F859" s="3">
        <v>50.71</v>
      </c>
      <c r="G859">
        <v>8</v>
      </c>
      <c r="H859">
        <v>36.43</v>
      </c>
      <c r="I859">
        <v>70.66</v>
      </c>
      <c r="J859">
        <v>104.85</v>
      </c>
      <c r="K859">
        <v>25</v>
      </c>
      <c r="L859">
        <v>126.69</v>
      </c>
    </row>
    <row r="860" spans="1:12" x14ac:dyDescent="0.3">
      <c r="A860" s="3">
        <v>75.510000000000005</v>
      </c>
      <c r="B860" s="3">
        <v>41.02</v>
      </c>
      <c r="C860" s="3">
        <v>7.69</v>
      </c>
      <c r="D860" s="3">
        <v>28.51</v>
      </c>
      <c r="E860" s="3">
        <v>97.6</v>
      </c>
      <c r="F860" s="3">
        <v>50.71</v>
      </c>
      <c r="G860">
        <v>8.01</v>
      </c>
      <c r="H860">
        <v>36.36</v>
      </c>
      <c r="I860">
        <v>70.61</v>
      </c>
      <c r="J860">
        <v>104.85</v>
      </c>
      <c r="K860">
        <v>24.96</v>
      </c>
      <c r="L860">
        <v>126.69</v>
      </c>
    </row>
    <row r="861" spans="1:12" x14ac:dyDescent="0.3">
      <c r="A861" s="3">
        <v>75.510000000000005</v>
      </c>
      <c r="B861" s="3">
        <v>41.02</v>
      </c>
      <c r="C861" s="3">
        <v>7.69</v>
      </c>
      <c r="D861" s="3">
        <v>28.51</v>
      </c>
      <c r="E861" s="3">
        <v>97.6</v>
      </c>
      <c r="F861" s="3">
        <v>50.71</v>
      </c>
      <c r="G861">
        <v>7.96</v>
      </c>
      <c r="H861">
        <v>36.36</v>
      </c>
      <c r="I861">
        <v>70.61</v>
      </c>
      <c r="J861">
        <v>104.89</v>
      </c>
      <c r="K861">
        <v>24.96</v>
      </c>
      <c r="L861">
        <v>126.73</v>
      </c>
    </row>
    <row r="862" spans="1:12" x14ac:dyDescent="0.3">
      <c r="A862" s="3">
        <v>75.510000000000005</v>
      </c>
      <c r="B862" s="3">
        <v>41.02</v>
      </c>
      <c r="C862" s="3">
        <v>7.69</v>
      </c>
      <c r="D862" s="3">
        <v>28.51</v>
      </c>
      <c r="E862" s="3">
        <v>97.6</v>
      </c>
      <c r="F862" s="3">
        <v>50.71</v>
      </c>
      <c r="G862">
        <v>7.97</v>
      </c>
      <c r="H862">
        <v>36.4</v>
      </c>
      <c r="I862">
        <v>70.650000000000006</v>
      </c>
      <c r="J862">
        <v>104.89</v>
      </c>
      <c r="K862">
        <v>24.9</v>
      </c>
      <c r="L862">
        <v>126.73</v>
      </c>
    </row>
    <row r="863" spans="1:12" x14ac:dyDescent="0.3">
      <c r="A863" s="3">
        <v>75.510000000000005</v>
      </c>
      <c r="B863" s="3">
        <v>41.02</v>
      </c>
      <c r="C863" s="3">
        <v>7.69</v>
      </c>
      <c r="D863" s="3">
        <v>28.51</v>
      </c>
      <c r="E863" s="3">
        <v>97.6</v>
      </c>
      <c r="F863" s="3">
        <v>50.71</v>
      </c>
      <c r="G863">
        <v>7.89</v>
      </c>
      <c r="H863">
        <v>36.4</v>
      </c>
      <c r="I863">
        <v>70.650000000000006</v>
      </c>
      <c r="J863">
        <v>104.9</v>
      </c>
      <c r="K863">
        <v>24.9</v>
      </c>
      <c r="L863">
        <v>126.74</v>
      </c>
    </row>
    <row r="864" spans="1:12" x14ac:dyDescent="0.3">
      <c r="A864" s="3">
        <v>75.510000000000005</v>
      </c>
      <c r="B864" s="3">
        <v>41.02</v>
      </c>
      <c r="C864" s="3">
        <v>7.69</v>
      </c>
      <c r="D864" s="3">
        <v>28.51</v>
      </c>
      <c r="E864" s="3">
        <v>97.6</v>
      </c>
      <c r="F864" s="3">
        <v>50.71</v>
      </c>
      <c r="G864">
        <v>7.92</v>
      </c>
      <c r="H864">
        <v>36.409999999999997</v>
      </c>
      <c r="I864">
        <v>70.66</v>
      </c>
      <c r="J864">
        <v>104.91</v>
      </c>
      <c r="K864">
        <v>24.86</v>
      </c>
      <c r="L864">
        <v>126.74</v>
      </c>
    </row>
    <row r="865" spans="1:12" x14ac:dyDescent="0.3">
      <c r="A865" s="3">
        <v>75.510000000000005</v>
      </c>
      <c r="B865" s="3">
        <v>41.02</v>
      </c>
      <c r="C865" s="3">
        <v>7.69</v>
      </c>
      <c r="D865" s="3">
        <v>28.51</v>
      </c>
      <c r="E865" s="3">
        <v>97.6</v>
      </c>
      <c r="F865" s="3">
        <v>50.71</v>
      </c>
      <c r="G865">
        <v>7.97</v>
      </c>
      <c r="H865">
        <v>36.42</v>
      </c>
      <c r="I865">
        <v>70.67</v>
      </c>
      <c r="J865">
        <v>104.96</v>
      </c>
      <c r="K865">
        <v>24.86</v>
      </c>
      <c r="L865">
        <v>126.8</v>
      </c>
    </row>
    <row r="866" spans="1:12" x14ac:dyDescent="0.3">
      <c r="A866" s="3">
        <v>75.510000000000005</v>
      </c>
      <c r="B866" s="3">
        <v>41.02</v>
      </c>
      <c r="C866" s="3">
        <v>7.69</v>
      </c>
      <c r="D866" s="3">
        <v>28.51</v>
      </c>
      <c r="E866" s="3">
        <v>97.6</v>
      </c>
      <c r="F866" s="3">
        <v>50.71</v>
      </c>
      <c r="G866">
        <v>7.95</v>
      </c>
      <c r="H866">
        <v>36.49</v>
      </c>
      <c r="I866">
        <v>70.73</v>
      </c>
      <c r="J866">
        <v>104.97</v>
      </c>
      <c r="K866">
        <v>24.83</v>
      </c>
      <c r="L866">
        <v>126.8</v>
      </c>
    </row>
    <row r="867" spans="1:12" x14ac:dyDescent="0.3">
      <c r="A867" s="3">
        <v>75.510000000000005</v>
      </c>
      <c r="B867" s="3">
        <v>41.02</v>
      </c>
      <c r="C867" s="3">
        <v>7.69</v>
      </c>
      <c r="D867" s="3">
        <v>28.51</v>
      </c>
      <c r="E867" s="3">
        <v>97.6</v>
      </c>
      <c r="F867" s="3">
        <v>50.71</v>
      </c>
      <c r="G867">
        <v>7.95</v>
      </c>
      <c r="H867">
        <v>36.49</v>
      </c>
      <c r="I867">
        <v>70.739999999999995</v>
      </c>
      <c r="J867">
        <v>105</v>
      </c>
      <c r="K867">
        <v>24.81</v>
      </c>
      <c r="L867">
        <v>126.83</v>
      </c>
    </row>
    <row r="868" spans="1:12" x14ac:dyDescent="0.3">
      <c r="A868" s="3">
        <v>75.510000000000005</v>
      </c>
      <c r="B868" s="3">
        <v>41.02</v>
      </c>
      <c r="C868" s="3">
        <v>7.69</v>
      </c>
      <c r="D868" s="3">
        <v>28.51</v>
      </c>
      <c r="E868" s="3">
        <v>97.6</v>
      </c>
      <c r="F868" s="3">
        <v>50.71</v>
      </c>
      <c r="G868">
        <v>7.97</v>
      </c>
      <c r="H868">
        <v>36.520000000000003</v>
      </c>
      <c r="I868">
        <v>70.77</v>
      </c>
      <c r="J868">
        <v>105.01</v>
      </c>
      <c r="K868">
        <v>24.79</v>
      </c>
      <c r="L868">
        <v>126.84</v>
      </c>
    </row>
    <row r="869" spans="1:12" x14ac:dyDescent="0.3">
      <c r="A869" s="3">
        <v>75.510000000000005</v>
      </c>
      <c r="B869" s="3">
        <v>41.02</v>
      </c>
      <c r="C869" s="3">
        <v>7.69</v>
      </c>
      <c r="D869" s="3">
        <v>28.51</v>
      </c>
      <c r="E869" s="3">
        <v>97.6</v>
      </c>
      <c r="F869" s="3">
        <v>50.71</v>
      </c>
      <c r="G869">
        <v>7.94</v>
      </c>
      <c r="H869">
        <v>36.53</v>
      </c>
      <c r="I869">
        <v>70.78</v>
      </c>
      <c r="J869">
        <v>105.06</v>
      </c>
      <c r="K869">
        <v>24.79</v>
      </c>
      <c r="L869">
        <v>126.89</v>
      </c>
    </row>
    <row r="870" spans="1:12" x14ac:dyDescent="0.3">
      <c r="A870" s="3">
        <v>75.510000000000005</v>
      </c>
      <c r="B870" s="3">
        <v>41.02</v>
      </c>
      <c r="C870" s="3">
        <v>7.69</v>
      </c>
      <c r="D870" s="3">
        <v>28.51</v>
      </c>
      <c r="E870" s="3">
        <v>97.6</v>
      </c>
      <c r="F870" s="3">
        <v>50.71</v>
      </c>
      <c r="G870">
        <v>7.91</v>
      </c>
      <c r="H870">
        <v>36.590000000000003</v>
      </c>
      <c r="I870">
        <v>70.83</v>
      </c>
      <c r="J870">
        <v>105.09</v>
      </c>
      <c r="K870">
        <v>24.72</v>
      </c>
      <c r="L870">
        <v>126.92</v>
      </c>
    </row>
    <row r="871" spans="1:12" x14ac:dyDescent="0.3">
      <c r="A871" s="3">
        <v>75.510000000000005</v>
      </c>
      <c r="B871" s="3">
        <v>41.02</v>
      </c>
      <c r="C871" s="3">
        <v>7.69</v>
      </c>
      <c r="D871" s="3">
        <v>28.51</v>
      </c>
      <c r="E871" s="3">
        <v>97.6</v>
      </c>
      <c r="F871" s="3">
        <v>50.71</v>
      </c>
      <c r="G871">
        <v>7.9</v>
      </c>
      <c r="H871">
        <v>36.61</v>
      </c>
      <c r="I871">
        <v>70.86</v>
      </c>
      <c r="J871">
        <v>105.11</v>
      </c>
      <c r="K871">
        <v>24.68</v>
      </c>
      <c r="L871">
        <v>126.94</v>
      </c>
    </row>
    <row r="872" spans="1:12" x14ac:dyDescent="0.3">
      <c r="A872" s="3">
        <v>75.510000000000005</v>
      </c>
      <c r="B872" s="3">
        <v>41.02</v>
      </c>
      <c r="C872" s="3">
        <v>7.69</v>
      </c>
      <c r="D872" s="3">
        <v>28.51</v>
      </c>
      <c r="E872" s="3">
        <v>97.6</v>
      </c>
      <c r="F872" s="3">
        <v>50.71</v>
      </c>
      <c r="G872">
        <v>7.87</v>
      </c>
      <c r="H872">
        <v>36.630000000000003</v>
      </c>
      <c r="I872">
        <v>70.88</v>
      </c>
      <c r="J872">
        <v>105.12</v>
      </c>
      <c r="K872">
        <v>24.66</v>
      </c>
      <c r="L872">
        <v>126.94</v>
      </c>
    </row>
    <row r="873" spans="1:12" x14ac:dyDescent="0.3">
      <c r="A873" s="3">
        <v>75.510000000000005</v>
      </c>
      <c r="B873" s="3">
        <v>41.02</v>
      </c>
      <c r="C873" s="3">
        <v>7.69</v>
      </c>
      <c r="D873" s="3">
        <v>28.51</v>
      </c>
      <c r="E873" s="3">
        <v>97.6</v>
      </c>
      <c r="F873" s="3">
        <v>50.71</v>
      </c>
      <c r="G873">
        <v>7.85</v>
      </c>
      <c r="H873">
        <v>36.630000000000003</v>
      </c>
      <c r="I873">
        <v>70.89</v>
      </c>
      <c r="J873">
        <v>105.11</v>
      </c>
      <c r="K873">
        <v>24.64</v>
      </c>
      <c r="L873">
        <v>126.93</v>
      </c>
    </row>
    <row r="874" spans="1:12" x14ac:dyDescent="0.3">
      <c r="A874" s="3">
        <v>75.510000000000005</v>
      </c>
      <c r="B874" s="3">
        <v>41.02</v>
      </c>
      <c r="C874" s="3">
        <v>7.69</v>
      </c>
      <c r="D874" s="3">
        <v>28.51</v>
      </c>
      <c r="E874" s="3">
        <v>97.6</v>
      </c>
      <c r="F874" s="3">
        <v>50.71</v>
      </c>
      <c r="G874">
        <v>7.8</v>
      </c>
      <c r="H874">
        <v>36.619999999999997</v>
      </c>
      <c r="I874">
        <v>70.88</v>
      </c>
      <c r="J874">
        <v>105.1</v>
      </c>
      <c r="K874">
        <v>24.64</v>
      </c>
      <c r="L874">
        <v>126.92</v>
      </c>
    </row>
    <row r="875" spans="1:12" x14ac:dyDescent="0.3">
      <c r="A875" s="3">
        <v>75.510000000000005</v>
      </c>
      <c r="B875" s="3">
        <v>41.02</v>
      </c>
      <c r="C875" s="3">
        <v>7.69</v>
      </c>
      <c r="D875" s="3">
        <v>28.51</v>
      </c>
      <c r="E875" s="3">
        <v>97.6</v>
      </c>
      <c r="F875" s="3">
        <v>50.71</v>
      </c>
      <c r="G875">
        <v>7.75</v>
      </c>
      <c r="H875">
        <v>36.61</v>
      </c>
      <c r="I875">
        <v>70.87</v>
      </c>
      <c r="J875">
        <v>105.08</v>
      </c>
      <c r="K875">
        <v>24.62</v>
      </c>
      <c r="L875">
        <v>126.9</v>
      </c>
    </row>
    <row r="876" spans="1:12" x14ac:dyDescent="0.3">
      <c r="A876" s="3">
        <v>75.510000000000005</v>
      </c>
      <c r="B876" s="3">
        <v>41.02</v>
      </c>
      <c r="C876" s="3">
        <v>7.69</v>
      </c>
      <c r="D876" s="3">
        <v>28.51</v>
      </c>
      <c r="E876" s="3">
        <v>97.6</v>
      </c>
      <c r="F876" s="3">
        <v>50.71</v>
      </c>
      <c r="G876">
        <v>7.69</v>
      </c>
      <c r="H876">
        <v>36.590000000000003</v>
      </c>
      <c r="I876">
        <v>70.849999999999994</v>
      </c>
      <c r="J876">
        <v>105.06</v>
      </c>
      <c r="K876">
        <v>24.62</v>
      </c>
      <c r="L876">
        <v>126.88</v>
      </c>
    </row>
    <row r="877" spans="1:12" x14ac:dyDescent="0.3">
      <c r="A877" s="3">
        <v>75.510000000000005</v>
      </c>
      <c r="B877" s="3">
        <v>41.02</v>
      </c>
      <c r="C877" s="3">
        <v>7.69</v>
      </c>
      <c r="D877" s="3">
        <v>28.51</v>
      </c>
      <c r="E877" s="3">
        <v>97.6</v>
      </c>
      <c r="F877" s="3">
        <v>50.71</v>
      </c>
      <c r="G877">
        <v>7.68</v>
      </c>
      <c r="H877">
        <v>36.56</v>
      </c>
      <c r="I877">
        <v>70.83</v>
      </c>
      <c r="J877">
        <v>105.02</v>
      </c>
      <c r="K877">
        <v>24.62</v>
      </c>
      <c r="L877">
        <v>126.84</v>
      </c>
    </row>
    <row r="878" spans="1:12" x14ac:dyDescent="0.3">
      <c r="A878" s="3">
        <v>75.510000000000005</v>
      </c>
      <c r="B878" s="3">
        <v>41.02</v>
      </c>
      <c r="C878" s="3">
        <v>7.69</v>
      </c>
      <c r="D878" s="3">
        <v>28.51</v>
      </c>
      <c r="E878" s="3">
        <v>97.6</v>
      </c>
      <c r="F878" s="3">
        <v>50.71</v>
      </c>
      <c r="G878">
        <v>7.66</v>
      </c>
      <c r="H878">
        <v>36.520000000000003</v>
      </c>
      <c r="I878">
        <v>70.790000000000006</v>
      </c>
      <c r="J878">
        <v>104.99</v>
      </c>
      <c r="K878">
        <v>24.66</v>
      </c>
      <c r="L878">
        <v>126.81</v>
      </c>
    </row>
    <row r="879" spans="1:12" x14ac:dyDescent="0.3">
      <c r="A879" s="3">
        <v>75.510000000000005</v>
      </c>
      <c r="B879" s="3">
        <v>41.02</v>
      </c>
      <c r="C879" s="3">
        <v>7.69</v>
      </c>
      <c r="D879" s="3">
        <v>28.51</v>
      </c>
      <c r="E879" s="3">
        <v>97.6</v>
      </c>
      <c r="F879" s="3">
        <v>50.71</v>
      </c>
      <c r="G879">
        <v>7.62</v>
      </c>
      <c r="H879">
        <v>36.49</v>
      </c>
      <c r="I879">
        <v>70.760000000000005</v>
      </c>
      <c r="J879">
        <v>104.94</v>
      </c>
      <c r="K879">
        <v>24.67</v>
      </c>
      <c r="L879">
        <v>126.76</v>
      </c>
    </row>
    <row r="880" spans="1:12" x14ac:dyDescent="0.3">
      <c r="A880" s="3">
        <v>75.510000000000005</v>
      </c>
      <c r="B880" s="3">
        <v>41.02</v>
      </c>
      <c r="C880" s="3">
        <v>7.69</v>
      </c>
      <c r="D880" s="3">
        <v>28.51</v>
      </c>
      <c r="E880" s="3">
        <v>97.6</v>
      </c>
      <c r="F880" s="3">
        <v>50.71</v>
      </c>
      <c r="G880">
        <v>7.6</v>
      </c>
      <c r="H880">
        <v>36.44</v>
      </c>
      <c r="I880">
        <v>70.72</v>
      </c>
      <c r="J880">
        <v>104.89</v>
      </c>
      <c r="K880">
        <v>24.7</v>
      </c>
      <c r="L880">
        <v>126.71</v>
      </c>
    </row>
    <row r="881" spans="1:12" x14ac:dyDescent="0.3">
      <c r="A881" s="3">
        <v>75.510000000000005</v>
      </c>
      <c r="B881" s="3">
        <v>41.02</v>
      </c>
      <c r="C881" s="3">
        <v>7.69</v>
      </c>
      <c r="D881" s="3">
        <v>28.51</v>
      </c>
      <c r="E881" s="3">
        <v>97.6</v>
      </c>
      <c r="F881" s="3">
        <v>50.71</v>
      </c>
      <c r="G881">
        <v>7.57</v>
      </c>
      <c r="H881">
        <v>36.380000000000003</v>
      </c>
      <c r="I881">
        <v>70.66</v>
      </c>
      <c r="J881">
        <v>104.82</v>
      </c>
      <c r="K881">
        <v>24.75</v>
      </c>
      <c r="L881">
        <v>126.64</v>
      </c>
    </row>
    <row r="882" spans="1:12" x14ac:dyDescent="0.3">
      <c r="A882" s="3">
        <v>75.510000000000005</v>
      </c>
      <c r="B882" s="3">
        <v>41.02</v>
      </c>
      <c r="C882" s="3">
        <v>7.69</v>
      </c>
      <c r="D882" s="3">
        <v>28.51</v>
      </c>
      <c r="E882" s="3">
        <v>97.6</v>
      </c>
      <c r="F882" s="3">
        <v>50.71</v>
      </c>
      <c r="G882">
        <v>7.53</v>
      </c>
      <c r="H882">
        <v>36.32</v>
      </c>
      <c r="I882">
        <v>70.599999999999994</v>
      </c>
      <c r="J882">
        <v>104.73</v>
      </c>
      <c r="K882">
        <v>24.79</v>
      </c>
      <c r="L882">
        <v>126.55</v>
      </c>
    </row>
    <row r="883" spans="1:12" x14ac:dyDescent="0.3">
      <c r="A883" s="3">
        <v>75.510000000000005</v>
      </c>
      <c r="B883" s="3">
        <v>41.02</v>
      </c>
      <c r="C883" s="3">
        <v>7.69</v>
      </c>
      <c r="D883" s="3">
        <v>28.51</v>
      </c>
      <c r="E883" s="3">
        <v>97.6</v>
      </c>
      <c r="F883" s="3">
        <v>50.71</v>
      </c>
      <c r="G883">
        <v>7.53</v>
      </c>
      <c r="H883">
        <v>36.22</v>
      </c>
      <c r="I883">
        <v>70.510000000000005</v>
      </c>
      <c r="J883">
        <v>104.68</v>
      </c>
      <c r="K883">
        <v>24.86</v>
      </c>
      <c r="L883">
        <v>126.49</v>
      </c>
    </row>
    <row r="884" spans="1:12" x14ac:dyDescent="0.3">
      <c r="A884" s="3">
        <v>75.510000000000005</v>
      </c>
      <c r="B884" s="3">
        <v>41.02</v>
      </c>
      <c r="C884" s="3">
        <v>7.69</v>
      </c>
      <c r="D884" s="3">
        <v>28.51</v>
      </c>
      <c r="E884" s="3">
        <v>97.6</v>
      </c>
      <c r="F884" s="3">
        <v>50.71</v>
      </c>
      <c r="G884">
        <v>7.53</v>
      </c>
      <c r="H884">
        <v>36.17</v>
      </c>
      <c r="I884">
        <v>70.45</v>
      </c>
      <c r="J884">
        <v>104.63</v>
      </c>
      <c r="K884">
        <v>24.92</v>
      </c>
      <c r="L884">
        <v>126.45</v>
      </c>
    </row>
    <row r="885" spans="1:12" x14ac:dyDescent="0.3">
      <c r="A885" s="3">
        <v>75.510000000000005</v>
      </c>
      <c r="B885" s="3">
        <v>41.02</v>
      </c>
      <c r="C885" s="3">
        <v>7.69</v>
      </c>
      <c r="D885" s="3">
        <v>28.51</v>
      </c>
      <c r="E885" s="3">
        <v>97.6</v>
      </c>
      <c r="F885" s="3">
        <v>50.71</v>
      </c>
      <c r="G885">
        <v>7.55</v>
      </c>
      <c r="H885">
        <v>36.119999999999997</v>
      </c>
      <c r="I885">
        <v>70.400000000000006</v>
      </c>
      <c r="J885">
        <v>104.57</v>
      </c>
      <c r="K885">
        <v>24.96</v>
      </c>
      <c r="L885">
        <v>126.38</v>
      </c>
    </row>
    <row r="886" spans="1:12" x14ac:dyDescent="0.3">
      <c r="A886" s="3">
        <v>75.510000000000005</v>
      </c>
      <c r="B886" s="3">
        <v>41.02</v>
      </c>
      <c r="C886" s="3">
        <v>7.69</v>
      </c>
      <c r="D886" s="3">
        <v>28.51</v>
      </c>
      <c r="E886" s="3">
        <v>97.6</v>
      </c>
      <c r="F886" s="3">
        <v>50.71</v>
      </c>
      <c r="G886">
        <v>7.57</v>
      </c>
      <c r="H886">
        <v>36.06</v>
      </c>
      <c r="I886">
        <v>70.34</v>
      </c>
      <c r="J886">
        <v>104.49</v>
      </c>
      <c r="K886">
        <v>25.02</v>
      </c>
      <c r="L886">
        <v>126.3</v>
      </c>
    </row>
    <row r="887" spans="1:12" x14ac:dyDescent="0.3">
      <c r="A887" s="3">
        <v>75.510000000000005</v>
      </c>
      <c r="B887" s="3">
        <v>41.02</v>
      </c>
      <c r="C887" s="3">
        <v>7.69</v>
      </c>
      <c r="D887" s="3">
        <v>28.51</v>
      </c>
      <c r="E887" s="3">
        <v>97.6</v>
      </c>
      <c r="F887" s="3">
        <v>50.71</v>
      </c>
      <c r="G887">
        <v>7.62</v>
      </c>
      <c r="H887">
        <v>35.979999999999997</v>
      </c>
      <c r="I887">
        <v>70.260000000000005</v>
      </c>
      <c r="J887">
        <v>104.38</v>
      </c>
      <c r="K887">
        <v>25.11</v>
      </c>
      <c r="L887">
        <v>126.2</v>
      </c>
    </row>
    <row r="888" spans="1:12" x14ac:dyDescent="0.3">
      <c r="A888" s="3">
        <v>75.510000000000005</v>
      </c>
      <c r="B888" s="3">
        <v>41.02</v>
      </c>
      <c r="C888" s="3">
        <v>7.69</v>
      </c>
      <c r="D888" s="3">
        <v>28.51</v>
      </c>
      <c r="E888" s="3">
        <v>97.6</v>
      </c>
      <c r="F888" s="3">
        <v>50.71</v>
      </c>
      <c r="G888">
        <v>7.64</v>
      </c>
      <c r="H888">
        <v>35.880000000000003</v>
      </c>
      <c r="I888">
        <v>70.16</v>
      </c>
      <c r="J888">
        <v>104.37</v>
      </c>
      <c r="K888">
        <v>25.23</v>
      </c>
      <c r="L888">
        <v>126.19</v>
      </c>
    </row>
    <row r="889" spans="1:12" x14ac:dyDescent="0.3">
      <c r="A889" s="3">
        <v>75.510000000000005</v>
      </c>
      <c r="B889" s="3">
        <v>41.02</v>
      </c>
      <c r="C889" s="3">
        <v>7.69</v>
      </c>
      <c r="D889" s="3">
        <v>28.51</v>
      </c>
      <c r="E889" s="3">
        <v>97.6</v>
      </c>
      <c r="F889" s="3">
        <v>50.71</v>
      </c>
      <c r="G889">
        <v>7.71</v>
      </c>
      <c r="H889">
        <v>35.880000000000003</v>
      </c>
      <c r="I889">
        <v>70.14</v>
      </c>
      <c r="J889">
        <v>104.3</v>
      </c>
      <c r="K889">
        <v>25.25</v>
      </c>
      <c r="L889">
        <v>126.12</v>
      </c>
    </row>
    <row r="890" spans="1:12" x14ac:dyDescent="0.3">
      <c r="A890" s="3">
        <v>75.510000000000005</v>
      </c>
      <c r="B890" s="3">
        <v>41.02</v>
      </c>
      <c r="C890" s="3">
        <v>7.69</v>
      </c>
      <c r="D890" s="3">
        <v>28.51</v>
      </c>
      <c r="E890" s="3">
        <v>97.6</v>
      </c>
      <c r="F890" s="3">
        <v>50.71</v>
      </c>
      <c r="G890">
        <v>7.75</v>
      </c>
      <c r="H890">
        <v>35.81</v>
      </c>
      <c r="I890">
        <v>70.08</v>
      </c>
      <c r="J890">
        <v>104.27</v>
      </c>
      <c r="K890">
        <v>25.34</v>
      </c>
      <c r="L890">
        <v>126.09</v>
      </c>
    </row>
    <row r="891" spans="1:12" x14ac:dyDescent="0.3">
      <c r="A891" s="3">
        <v>75.510000000000005</v>
      </c>
      <c r="B891" s="3">
        <v>41.02</v>
      </c>
      <c r="C891" s="3">
        <v>7.69</v>
      </c>
      <c r="D891" s="3">
        <v>28.51</v>
      </c>
      <c r="E891" s="3">
        <v>97.6</v>
      </c>
      <c r="F891" s="3">
        <v>50.71</v>
      </c>
      <c r="G891">
        <v>7.8</v>
      </c>
      <c r="H891">
        <v>35.79</v>
      </c>
      <c r="I891">
        <v>70.05</v>
      </c>
      <c r="J891">
        <v>104.26</v>
      </c>
      <c r="K891">
        <v>25.38</v>
      </c>
      <c r="L891">
        <v>126.08</v>
      </c>
    </row>
    <row r="892" spans="1:12" x14ac:dyDescent="0.3">
      <c r="A892" s="3">
        <v>75.510000000000005</v>
      </c>
      <c r="B892" s="3">
        <v>41.02</v>
      </c>
      <c r="C892" s="3">
        <v>7.69</v>
      </c>
      <c r="D892" s="3">
        <v>28.51</v>
      </c>
      <c r="E892" s="3">
        <v>97.6</v>
      </c>
      <c r="F892" s="3">
        <v>50.71</v>
      </c>
      <c r="G892">
        <v>7.84</v>
      </c>
      <c r="H892">
        <v>35.78</v>
      </c>
      <c r="I892">
        <v>70.03</v>
      </c>
      <c r="J892">
        <v>104.22</v>
      </c>
      <c r="K892">
        <v>25.42</v>
      </c>
      <c r="L892">
        <v>126.04</v>
      </c>
    </row>
    <row r="893" spans="1:12" x14ac:dyDescent="0.3">
      <c r="A893" s="3">
        <v>75.510000000000005</v>
      </c>
      <c r="B893" s="3">
        <v>41.02</v>
      </c>
      <c r="C893" s="3">
        <v>7.69</v>
      </c>
      <c r="D893" s="3">
        <v>28.51</v>
      </c>
      <c r="E893" s="3">
        <v>97.6</v>
      </c>
      <c r="F893" s="3">
        <v>50.71</v>
      </c>
      <c r="G893">
        <v>7.85</v>
      </c>
      <c r="H893">
        <v>35.75</v>
      </c>
      <c r="I893">
        <v>70</v>
      </c>
      <c r="J893">
        <v>104.22</v>
      </c>
      <c r="K893">
        <v>25.46</v>
      </c>
      <c r="L893">
        <v>126.04</v>
      </c>
    </row>
    <row r="894" spans="1:12" x14ac:dyDescent="0.3">
      <c r="A894" s="3">
        <v>75.510000000000005</v>
      </c>
      <c r="B894" s="3">
        <v>41.02</v>
      </c>
      <c r="C894" s="3">
        <v>7.69</v>
      </c>
      <c r="D894" s="3">
        <v>28.51</v>
      </c>
      <c r="E894" s="3">
        <v>97.6</v>
      </c>
      <c r="F894" s="3">
        <v>50.71</v>
      </c>
      <c r="G894">
        <v>7.89</v>
      </c>
      <c r="H894">
        <v>35.75</v>
      </c>
      <c r="I894">
        <v>70</v>
      </c>
      <c r="J894">
        <v>104.21</v>
      </c>
      <c r="K894">
        <v>25.47</v>
      </c>
      <c r="L894">
        <v>126.03</v>
      </c>
    </row>
    <row r="895" spans="1:12" x14ac:dyDescent="0.3">
      <c r="A895" s="3">
        <v>75.510000000000005</v>
      </c>
      <c r="B895" s="3">
        <v>41.02</v>
      </c>
      <c r="C895" s="3">
        <v>7.69</v>
      </c>
      <c r="D895" s="3">
        <v>28.51</v>
      </c>
      <c r="E895" s="3">
        <v>97.6</v>
      </c>
      <c r="F895" s="3">
        <v>50.71</v>
      </c>
      <c r="G895">
        <v>7.9</v>
      </c>
      <c r="H895">
        <v>35.74</v>
      </c>
      <c r="I895">
        <v>69.989999999999995</v>
      </c>
      <c r="J895">
        <v>104.2</v>
      </c>
      <c r="K895">
        <v>25.5</v>
      </c>
      <c r="L895">
        <v>126.03</v>
      </c>
    </row>
    <row r="896" spans="1:12" x14ac:dyDescent="0.3">
      <c r="A896" s="3">
        <v>75.510000000000005</v>
      </c>
      <c r="B896" s="3">
        <v>41.02</v>
      </c>
      <c r="C896" s="3">
        <v>7.69</v>
      </c>
      <c r="D896" s="3">
        <v>28.51</v>
      </c>
      <c r="E896" s="3">
        <v>97.6</v>
      </c>
      <c r="F896" s="3">
        <v>50.71</v>
      </c>
      <c r="G896">
        <v>7.94</v>
      </c>
      <c r="H896">
        <v>35.75</v>
      </c>
      <c r="I896">
        <v>69.989999999999995</v>
      </c>
      <c r="J896">
        <v>104.19</v>
      </c>
      <c r="K896">
        <v>25.5</v>
      </c>
      <c r="L896">
        <v>126.01</v>
      </c>
    </row>
    <row r="897" spans="1:12" x14ac:dyDescent="0.3">
      <c r="A897" s="3">
        <v>75.510000000000005</v>
      </c>
      <c r="B897" s="3">
        <v>41.02</v>
      </c>
      <c r="C897" s="3">
        <v>7.69</v>
      </c>
      <c r="D897" s="3">
        <v>28.51</v>
      </c>
      <c r="E897" s="3">
        <v>97.6</v>
      </c>
      <c r="F897" s="3">
        <v>50.71</v>
      </c>
      <c r="G897">
        <v>7.94</v>
      </c>
      <c r="H897">
        <v>35.74</v>
      </c>
      <c r="I897">
        <v>69.97</v>
      </c>
      <c r="J897">
        <v>104.18</v>
      </c>
      <c r="K897">
        <v>25.53</v>
      </c>
      <c r="L897">
        <v>126</v>
      </c>
    </row>
    <row r="898" spans="1:12" x14ac:dyDescent="0.3">
      <c r="A898" s="3">
        <v>75.510000000000005</v>
      </c>
      <c r="B898" s="3">
        <v>41.02</v>
      </c>
      <c r="C898" s="3">
        <v>7.69</v>
      </c>
      <c r="D898" s="3">
        <v>28.51</v>
      </c>
      <c r="E898" s="3">
        <v>97.6</v>
      </c>
      <c r="F898" s="3">
        <v>50.71</v>
      </c>
      <c r="G898">
        <v>7.95</v>
      </c>
      <c r="H898">
        <v>35.729999999999997</v>
      </c>
      <c r="I898">
        <v>69.959999999999994</v>
      </c>
      <c r="J898">
        <v>104.17</v>
      </c>
      <c r="K898">
        <v>25.54</v>
      </c>
      <c r="L898">
        <v>125.99</v>
      </c>
    </row>
    <row r="899" spans="1:12" x14ac:dyDescent="0.3">
      <c r="A899" s="3">
        <v>75.510000000000005</v>
      </c>
      <c r="B899" s="3">
        <v>41.02</v>
      </c>
      <c r="C899" s="3">
        <v>7.69</v>
      </c>
      <c r="D899" s="3">
        <v>28.51</v>
      </c>
      <c r="E899" s="3">
        <v>97.6</v>
      </c>
      <c r="F899" s="3">
        <v>50.71</v>
      </c>
      <c r="G899">
        <v>7.97</v>
      </c>
      <c r="H899">
        <v>35.72</v>
      </c>
      <c r="I899">
        <v>69.95</v>
      </c>
      <c r="J899">
        <v>104.16</v>
      </c>
      <c r="K899">
        <v>25.55</v>
      </c>
      <c r="L899">
        <v>125.98</v>
      </c>
    </row>
    <row r="900" spans="1:12" x14ac:dyDescent="0.3">
      <c r="A900" s="3">
        <v>75.510000000000005</v>
      </c>
      <c r="B900" s="3">
        <v>41.02</v>
      </c>
      <c r="C900" s="3">
        <v>7.69</v>
      </c>
      <c r="D900" s="3">
        <v>28.51</v>
      </c>
      <c r="E900" s="3">
        <v>97.6</v>
      </c>
      <c r="F900" s="3">
        <v>50.71</v>
      </c>
      <c r="G900">
        <v>7.98</v>
      </c>
      <c r="H900">
        <v>35.72</v>
      </c>
      <c r="I900">
        <v>69.95</v>
      </c>
      <c r="J900">
        <v>104.14</v>
      </c>
      <c r="K900">
        <v>25.56</v>
      </c>
      <c r="L900">
        <v>125.96</v>
      </c>
    </row>
    <row r="901" spans="1:12" x14ac:dyDescent="0.3">
      <c r="A901" s="3">
        <v>75.510000000000005</v>
      </c>
      <c r="B901" s="3">
        <v>41.02</v>
      </c>
      <c r="C901" s="3">
        <v>7.69</v>
      </c>
      <c r="D901" s="3">
        <v>28.51</v>
      </c>
      <c r="E901" s="3">
        <v>97.6</v>
      </c>
      <c r="F901" s="3">
        <v>50.71</v>
      </c>
      <c r="G901">
        <v>7.99</v>
      </c>
      <c r="H901">
        <v>35.69</v>
      </c>
      <c r="I901">
        <v>69.92</v>
      </c>
      <c r="J901">
        <v>104.14</v>
      </c>
      <c r="K901">
        <v>25.59</v>
      </c>
      <c r="L901">
        <v>125.96</v>
      </c>
    </row>
    <row r="902" spans="1:12" x14ac:dyDescent="0.3">
      <c r="A902" s="3">
        <v>75.510000000000005</v>
      </c>
      <c r="B902" s="3">
        <v>41.02</v>
      </c>
      <c r="C902" s="3">
        <v>7.69</v>
      </c>
      <c r="D902" s="3">
        <v>28.51</v>
      </c>
      <c r="E902" s="3">
        <v>97.6</v>
      </c>
      <c r="F902" s="3">
        <v>50.71</v>
      </c>
      <c r="G902">
        <v>7.99</v>
      </c>
      <c r="H902">
        <v>35.700000000000003</v>
      </c>
      <c r="I902">
        <v>69.930000000000007</v>
      </c>
      <c r="J902">
        <v>104.15</v>
      </c>
      <c r="K902">
        <v>25.58</v>
      </c>
      <c r="L902">
        <v>125.98</v>
      </c>
    </row>
    <row r="903" spans="1:12" x14ac:dyDescent="0.3">
      <c r="A903" s="3">
        <v>75.510000000000005</v>
      </c>
      <c r="B903" s="3">
        <v>41.02</v>
      </c>
      <c r="C903" s="3">
        <v>7.69</v>
      </c>
      <c r="D903" s="3">
        <v>28.51</v>
      </c>
      <c r="E903" s="3">
        <v>97.6</v>
      </c>
      <c r="F903" s="3">
        <v>50.71</v>
      </c>
      <c r="G903">
        <v>8.01</v>
      </c>
      <c r="H903">
        <v>35.71</v>
      </c>
      <c r="I903">
        <v>69.94</v>
      </c>
      <c r="J903">
        <v>104.18</v>
      </c>
      <c r="K903">
        <v>25.57</v>
      </c>
      <c r="L903">
        <v>126</v>
      </c>
    </row>
    <row r="904" spans="1:12" x14ac:dyDescent="0.3">
      <c r="A904" s="3">
        <v>75.510000000000005</v>
      </c>
      <c r="B904" s="3">
        <v>41.02</v>
      </c>
      <c r="C904" s="3">
        <v>7.69</v>
      </c>
      <c r="D904" s="3">
        <v>28.51</v>
      </c>
      <c r="E904" s="3">
        <v>97.6</v>
      </c>
      <c r="F904" s="3">
        <v>50.71</v>
      </c>
      <c r="G904">
        <v>8.02</v>
      </c>
      <c r="H904">
        <v>35.74</v>
      </c>
      <c r="I904">
        <v>69.97</v>
      </c>
      <c r="J904">
        <v>104.2</v>
      </c>
      <c r="K904">
        <v>25.55</v>
      </c>
      <c r="L904">
        <v>126.02</v>
      </c>
    </row>
    <row r="905" spans="1:12" x14ac:dyDescent="0.3">
      <c r="A905" s="3">
        <v>75.510000000000005</v>
      </c>
      <c r="B905" s="3">
        <v>41.02</v>
      </c>
      <c r="C905" s="3">
        <v>7.69</v>
      </c>
      <c r="D905" s="3">
        <v>28.51</v>
      </c>
      <c r="E905" s="3">
        <v>97.6</v>
      </c>
      <c r="F905" s="3">
        <v>50.71</v>
      </c>
      <c r="G905">
        <v>8.01</v>
      </c>
      <c r="H905">
        <v>35.76</v>
      </c>
      <c r="I905">
        <v>69.989999999999995</v>
      </c>
      <c r="J905">
        <v>104.23</v>
      </c>
      <c r="K905">
        <v>25.54</v>
      </c>
      <c r="L905">
        <v>126.05</v>
      </c>
    </row>
    <row r="906" spans="1:12" x14ac:dyDescent="0.3">
      <c r="A906" s="3">
        <v>75.510000000000005</v>
      </c>
      <c r="B906" s="3">
        <v>41.02</v>
      </c>
      <c r="C906" s="3">
        <v>7.69</v>
      </c>
      <c r="D906" s="3">
        <v>28.51</v>
      </c>
      <c r="E906" s="3">
        <v>97.6</v>
      </c>
      <c r="F906" s="3">
        <v>50.71</v>
      </c>
      <c r="G906">
        <v>8.01</v>
      </c>
      <c r="H906">
        <v>35.79</v>
      </c>
      <c r="I906">
        <v>70.02</v>
      </c>
      <c r="J906">
        <v>104.25</v>
      </c>
      <c r="K906">
        <v>25.51</v>
      </c>
      <c r="L906">
        <v>126.07</v>
      </c>
    </row>
    <row r="907" spans="1:12" x14ac:dyDescent="0.3">
      <c r="A907" s="3">
        <v>75.510000000000005</v>
      </c>
      <c r="B907" s="3">
        <v>41.02</v>
      </c>
      <c r="C907" s="3">
        <v>7.69</v>
      </c>
      <c r="D907" s="3">
        <v>28.51</v>
      </c>
      <c r="E907" s="3">
        <v>97.6</v>
      </c>
      <c r="F907" s="3">
        <v>50.71</v>
      </c>
      <c r="G907">
        <v>8.01</v>
      </c>
      <c r="H907">
        <v>35.81</v>
      </c>
      <c r="I907">
        <v>70.040000000000006</v>
      </c>
      <c r="J907">
        <v>104.29</v>
      </c>
      <c r="K907">
        <v>25.49</v>
      </c>
      <c r="L907">
        <v>126.11</v>
      </c>
    </row>
    <row r="908" spans="1:12" x14ac:dyDescent="0.3">
      <c r="A908" s="3">
        <v>75.510000000000005</v>
      </c>
      <c r="B908" s="3">
        <v>41.02</v>
      </c>
      <c r="C908" s="3">
        <v>7.69</v>
      </c>
      <c r="D908" s="3">
        <v>28.51</v>
      </c>
      <c r="E908" s="3">
        <v>97.6</v>
      </c>
      <c r="F908" s="3">
        <v>50.71</v>
      </c>
      <c r="G908">
        <v>8.02</v>
      </c>
      <c r="H908">
        <v>35.85</v>
      </c>
      <c r="I908">
        <v>70.069999999999993</v>
      </c>
      <c r="J908">
        <v>104.28</v>
      </c>
      <c r="K908">
        <v>25.45</v>
      </c>
      <c r="L908">
        <v>126.11</v>
      </c>
    </row>
    <row r="909" spans="1:12" x14ac:dyDescent="0.3">
      <c r="A909" s="3">
        <v>75.510000000000005</v>
      </c>
      <c r="B909" s="3">
        <v>41.02</v>
      </c>
      <c r="C909" s="3">
        <v>7.69</v>
      </c>
      <c r="D909" s="3">
        <v>28.51</v>
      </c>
      <c r="E909" s="3">
        <v>97.6</v>
      </c>
      <c r="F909" s="3">
        <v>50.71</v>
      </c>
      <c r="G909">
        <v>8.02</v>
      </c>
      <c r="H909">
        <v>35.85</v>
      </c>
      <c r="I909">
        <v>70.069999999999993</v>
      </c>
      <c r="J909">
        <v>104.31</v>
      </c>
      <c r="K909">
        <v>25.46</v>
      </c>
      <c r="L909">
        <v>126.14</v>
      </c>
    </row>
    <row r="910" spans="1:12" x14ac:dyDescent="0.3">
      <c r="A910" s="3">
        <v>75.510000000000005</v>
      </c>
      <c r="B910" s="3">
        <v>41.02</v>
      </c>
      <c r="C910" s="3">
        <v>7.69</v>
      </c>
      <c r="D910" s="3">
        <v>28.51</v>
      </c>
      <c r="E910" s="3">
        <v>97.6</v>
      </c>
      <c r="F910" s="3">
        <v>50.71</v>
      </c>
      <c r="G910">
        <v>8.0299999999999994</v>
      </c>
      <c r="H910">
        <v>35.880000000000003</v>
      </c>
      <c r="I910">
        <v>70.099999999999994</v>
      </c>
      <c r="J910">
        <v>104.34</v>
      </c>
      <c r="K910">
        <v>25.43</v>
      </c>
      <c r="L910">
        <v>126.16</v>
      </c>
    </row>
    <row r="911" spans="1:12" x14ac:dyDescent="0.3">
      <c r="A911" s="3">
        <v>75.510000000000005</v>
      </c>
      <c r="B911" s="3">
        <v>41.02</v>
      </c>
      <c r="C911" s="3">
        <v>7.69</v>
      </c>
      <c r="D911" s="3">
        <v>28.51</v>
      </c>
      <c r="E911" s="3">
        <v>97.6</v>
      </c>
      <c r="F911" s="3">
        <v>50.71</v>
      </c>
      <c r="G911">
        <v>8.08</v>
      </c>
      <c r="H911">
        <v>35.9</v>
      </c>
      <c r="I911">
        <v>70.12</v>
      </c>
      <c r="J911">
        <v>104.43</v>
      </c>
      <c r="K911">
        <v>25.41</v>
      </c>
      <c r="L911">
        <v>126.25</v>
      </c>
    </row>
    <row r="912" spans="1:12" x14ac:dyDescent="0.3">
      <c r="A912" s="3">
        <v>75.510000000000005</v>
      </c>
      <c r="B912" s="3">
        <v>41.02</v>
      </c>
      <c r="C912" s="3">
        <v>7.69</v>
      </c>
      <c r="D912" s="3">
        <v>28.51</v>
      </c>
      <c r="E912" s="3">
        <v>97.6</v>
      </c>
      <c r="F912" s="3">
        <v>50.71</v>
      </c>
      <c r="G912">
        <v>8.09</v>
      </c>
      <c r="H912">
        <v>36</v>
      </c>
      <c r="I912">
        <v>70.22</v>
      </c>
      <c r="J912">
        <v>104.49</v>
      </c>
      <c r="K912">
        <v>25.35</v>
      </c>
      <c r="L912">
        <v>126.32</v>
      </c>
    </row>
    <row r="913" spans="1:12" x14ac:dyDescent="0.3">
      <c r="A913" s="3">
        <v>75.510000000000005</v>
      </c>
      <c r="B913" s="3">
        <v>41.02</v>
      </c>
      <c r="C913" s="3">
        <v>7.69</v>
      </c>
      <c r="D913" s="3">
        <v>28.51</v>
      </c>
      <c r="E913" s="3">
        <v>97.6</v>
      </c>
      <c r="F913" s="3">
        <v>50.71</v>
      </c>
      <c r="G913">
        <v>8.11</v>
      </c>
      <c r="H913">
        <v>36.07</v>
      </c>
      <c r="I913">
        <v>70.28</v>
      </c>
      <c r="J913">
        <v>104.53</v>
      </c>
      <c r="K913">
        <v>25.29</v>
      </c>
      <c r="L913">
        <v>126.36</v>
      </c>
    </row>
    <row r="914" spans="1:12" x14ac:dyDescent="0.3">
      <c r="A914" s="3">
        <v>75.510000000000005</v>
      </c>
      <c r="B914" s="3">
        <v>41.02</v>
      </c>
      <c r="C914" s="3">
        <v>7.69</v>
      </c>
      <c r="D914" s="3">
        <v>28.51</v>
      </c>
      <c r="E914" s="3">
        <v>97.6</v>
      </c>
      <c r="F914" s="3">
        <v>50.71</v>
      </c>
      <c r="G914">
        <v>8.11</v>
      </c>
      <c r="H914">
        <v>36.11</v>
      </c>
      <c r="I914">
        <v>70.319999999999993</v>
      </c>
      <c r="J914">
        <v>104.57</v>
      </c>
      <c r="K914">
        <v>25.26</v>
      </c>
      <c r="L914">
        <v>126.39</v>
      </c>
    </row>
    <row r="915" spans="1:12" x14ac:dyDescent="0.3">
      <c r="A915" s="3">
        <v>75.510000000000005</v>
      </c>
      <c r="B915" s="3">
        <v>41.02</v>
      </c>
      <c r="C915" s="3">
        <v>7.69</v>
      </c>
      <c r="D915" s="3">
        <v>28.51</v>
      </c>
      <c r="E915" s="3">
        <v>97.6</v>
      </c>
      <c r="F915" s="3">
        <v>50.71</v>
      </c>
      <c r="G915">
        <v>8.1199999999999992</v>
      </c>
      <c r="H915">
        <v>36.14</v>
      </c>
      <c r="I915">
        <v>70.36</v>
      </c>
      <c r="J915">
        <v>104.59</v>
      </c>
      <c r="K915">
        <v>25.23</v>
      </c>
      <c r="L915">
        <v>126.41</v>
      </c>
    </row>
    <row r="916" spans="1:12" x14ac:dyDescent="0.3">
      <c r="A916" s="3">
        <v>75.510000000000005</v>
      </c>
      <c r="B916" s="3">
        <v>41.02</v>
      </c>
      <c r="C916" s="3">
        <v>7.69</v>
      </c>
      <c r="D916" s="3">
        <v>28.51</v>
      </c>
      <c r="E916" s="3">
        <v>97.6</v>
      </c>
      <c r="F916" s="3">
        <v>50.71</v>
      </c>
      <c r="G916">
        <v>8.1300000000000008</v>
      </c>
      <c r="H916">
        <v>36.159999999999997</v>
      </c>
      <c r="I916">
        <v>70.38</v>
      </c>
      <c r="J916">
        <v>104.58</v>
      </c>
      <c r="K916">
        <v>25.21</v>
      </c>
      <c r="L916">
        <v>126.41</v>
      </c>
    </row>
    <row r="917" spans="1:12" x14ac:dyDescent="0.3">
      <c r="A917" s="3">
        <v>75.510000000000005</v>
      </c>
      <c r="B917" s="3">
        <v>41.02</v>
      </c>
      <c r="C917" s="3">
        <v>7.69</v>
      </c>
      <c r="D917" s="3">
        <v>28.51</v>
      </c>
      <c r="E917" s="3">
        <v>97.6</v>
      </c>
      <c r="F917" s="3">
        <v>50.71</v>
      </c>
      <c r="G917">
        <v>8.1199999999999992</v>
      </c>
      <c r="H917">
        <v>36.17</v>
      </c>
      <c r="I917">
        <v>70.37</v>
      </c>
      <c r="J917">
        <v>104.58</v>
      </c>
      <c r="K917">
        <v>25.22</v>
      </c>
      <c r="L917">
        <v>126.41</v>
      </c>
    </row>
    <row r="918" spans="1:12" x14ac:dyDescent="0.3">
      <c r="A918" s="3">
        <v>75.510000000000005</v>
      </c>
      <c r="B918" s="3">
        <v>41.02</v>
      </c>
      <c r="C918" s="3">
        <v>7.69</v>
      </c>
      <c r="D918" s="3">
        <v>28.51</v>
      </c>
      <c r="E918" s="3">
        <v>97.6</v>
      </c>
      <c r="F918" s="3">
        <v>50.71</v>
      </c>
      <c r="G918">
        <v>8.11</v>
      </c>
      <c r="H918">
        <v>36.159999999999997</v>
      </c>
      <c r="I918">
        <v>70.37</v>
      </c>
      <c r="J918">
        <v>104.58</v>
      </c>
      <c r="K918">
        <v>25.21</v>
      </c>
      <c r="L918">
        <v>126.4</v>
      </c>
    </row>
    <row r="919" spans="1:12" x14ac:dyDescent="0.3">
      <c r="A919" s="3">
        <v>75.510000000000005</v>
      </c>
      <c r="B919" s="3">
        <v>41.02</v>
      </c>
      <c r="C919" s="3">
        <v>7.69</v>
      </c>
      <c r="D919" s="3">
        <v>28.51</v>
      </c>
      <c r="E919" s="3">
        <v>97.6</v>
      </c>
      <c r="F919" s="3">
        <v>50.71</v>
      </c>
      <c r="G919">
        <v>8.1</v>
      </c>
      <c r="H919">
        <v>36.159999999999997</v>
      </c>
      <c r="I919">
        <v>70.37</v>
      </c>
      <c r="J919">
        <v>104.56</v>
      </c>
      <c r="K919">
        <v>25.21</v>
      </c>
      <c r="L919">
        <v>126.38</v>
      </c>
    </row>
    <row r="920" spans="1:12" x14ac:dyDescent="0.3">
      <c r="A920" s="3">
        <v>75.510000000000005</v>
      </c>
      <c r="B920" s="3">
        <v>41.02</v>
      </c>
      <c r="C920" s="3">
        <v>7.69</v>
      </c>
      <c r="D920" s="3">
        <v>28.51</v>
      </c>
      <c r="E920" s="3">
        <v>97.6</v>
      </c>
      <c r="F920" s="3">
        <v>50.71</v>
      </c>
      <c r="G920">
        <v>8.09</v>
      </c>
      <c r="H920">
        <v>36.14</v>
      </c>
      <c r="I920">
        <v>70.349999999999994</v>
      </c>
      <c r="J920">
        <v>104.54</v>
      </c>
      <c r="K920">
        <v>25.22</v>
      </c>
      <c r="L920">
        <v>126.37</v>
      </c>
    </row>
    <row r="921" spans="1:12" x14ac:dyDescent="0.3">
      <c r="A921" s="3">
        <v>75.510000000000005</v>
      </c>
      <c r="B921" s="3">
        <v>41.02</v>
      </c>
      <c r="C921" s="3">
        <v>7.69</v>
      </c>
      <c r="D921" s="3">
        <v>28.51</v>
      </c>
      <c r="E921" s="3">
        <v>97.6</v>
      </c>
      <c r="F921" s="3">
        <v>50.71</v>
      </c>
      <c r="G921">
        <v>8.08</v>
      </c>
      <c r="H921">
        <v>36.119999999999997</v>
      </c>
      <c r="I921">
        <v>70.33</v>
      </c>
      <c r="J921">
        <v>104.52</v>
      </c>
      <c r="K921">
        <v>25.23</v>
      </c>
      <c r="L921">
        <v>126.34</v>
      </c>
    </row>
    <row r="922" spans="1:12" x14ac:dyDescent="0.3">
      <c r="A922" s="3">
        <v>75.510000000000005</v>
      </c>
      <c r="B922" s="3">
        <v>41.02</v>
      </c>
      <c r="C922" s="3">
        <v>7.69</v>
      </c>
      <c r="D922" s="3">
        <v>28.51</v>
      </c>
      <c r="E922" s="3">
        <v>97.6</v>
      </c>
      <c r="F922" s="3">
        <v>50.71</v>
      </c>
      <c r="G922">
        <v>8.06</v>
      </c>
      <c r="H922">
        <v>36.1</v>
      </c>
      <c r="I922">
        <v>70.31</v>
      </c>
      <c r="J922">
        <v>104.51</v>
      </c>
      <c r="K922">
        <v>25.24</v>
      </c>
      <c r="L922">
        <v>126.33</v>
      </c>
    </row>
    <row r="923" spans="1:12" x14ac:dyDescent="0.3">
      <c r="A923" s="3">
        <v>75.510000000000005</v>
      </c>
      <c r="B923" s="3">
        <v>41.02</v>
      </c>
      <c r="C923" s="3">
        <v>7.69</v>
      </c>
      <c r="D923" s="3">
        <v>28.51</v>
      </c>
      <c r="E923" s="3">
        <v>97.6</v>
      </c>
      <c r="F923" s="3">
        <v>50.71</v>
      </c>
      <c r="G923">
        <v>8.06</v>
      </c>
      <c r="H923">
        <v>36.090000000000003</v>
      </c>
      <c r="I923">
        <v>70.3</v>
      </c>
      <c r="J923">
        <v>104.51</v>
      </c>
      <c r="K923">
        <v>25.24</v>
      </c>
      <c r="L923">
        <v>126.34</v>
      </c>
    </row>
    <row r="924" spans="1:12" x14ac:dyDescent="0.3">
      <c r="A924" s="3">
        <v>75.510000000000005</v>
      </c>
      <c r="B924" s="3">
        <v>41.02</v>
      </c>
      <c r="C924" s="3">
        <v>7.69</v>
      </c>
      <c r="D924" s="3">
        <v>28.51</v>
      </c>
      <c r="E924" s="3">
        <v>97.6</v>
      </c>
      <c r="F924" s="3">
        <v>50.71</v>
      </c>
      <c r="G924">
        <v>8.07</v>
      </c>
      <c r="H924">
        <v>36.090000000000003</v>
      </c>
      <c r="I924">
        <v>70.3</v>
      </c>
      <c r="J924">
        <v>104.5</v>
      </c>
      <c r="K924">
        <v>25.24</v>
      </c>
      <c r="L924">
        <v>126.32</v>
      </c>
    </row>
    <row r="925" spans="1:12" x14ac:dyDescent="0.3">
      <c r="A925" s="3">
        <v>75.510000000000005</v>
      </c>
      <c r="B925" s="3">
        <v>41.02</v>
      </c>
      <c r="C925" s="3">
        <v>7.69</v>
      </c>
      <c r="D925" s="3">
        <v>28.51</v>
      </c>
      <c r="E925" s="3">
        <v>97.6</v>
      </c>
      <c r="F925" s="3">
        <v>50.71</v>
      </c>
      <c r="G925">
        <v>8.08</v>
      </c>
      <c r="H925">
        <v>36.08</v>
      </c>
      <c r="I925">
        <v>70.290000000000006</v>
      </c>
      <c r="J925">
        <v>104.45</v>
      </c>
      <c r="K925">
        <v>25.25</v>
      </c>
      <c r="L925">
        <v>126.28</v>
      </c>
    </row>
    <row r="926" spans="1:12" x14ac:dyDescent="0.3">
      <c r="A926" s="3">
        <v>75.510000000000005</v>
      </c>
      <c r="B926" s="3">
        <v>41.02</v>
      </c>
      <c r="C926" s="3">
        <v>7.69</v>
      </c>
      <c r="D926" s="3">
        <v>28.51</v>
      </c>
      <c r="E926" s="3">
        <v>97.6</v>
      </c>
      <c r="F926" s="3">
        <v>50.71</v>
      </c>
      <c r="G926">
        <v>8.09</v>
      </c>
      <c r="H926">
        <v>36.03</v>
      </c>
      <c r="I926">
        <v>70.239999999999995</v>
      </c>
      <c r="J926">
        <v>104.44</v>
      </c>
      <c r="K926">
        <v>25.3</v>
      </c>
      <c r="L926">
        <v>126.26</v>
      </c>
    </row>
    <row r="927" spans="1:12" x14ac:dyDescent="0.3">
      <c r="A927" s="3">
        <v>75.510000000000005</v>
      </c>
      <c r="B927" s="3">
        <v>41.02</v>
      </c>
      <c r="C927" s="3">
        <v>7.69</v>
      </c>
      <c r="D927" s="3">
        <v>28.51</v>
      </c>
      <c r="E927" s="3">
        <v>97.6</v>
      </c>
      <c r="F927" s="3">
        <v>50.71</v>
      </c>
      <c r="G927">
        <v>8.1300000000000008</v>
      </c>
      <c r="H927">
        <v>36.020000000000003</v>
      </c>
      <c r="I927">
        <v>70.23</v>
      </c>
      <c r="J927">
        <v>104.41</v>
      </c>
      <c r="K927">
        <v>25.31</v>
      </c>
      <c r="L927">
        <v>126.24</v>
      </c>
    </row>
    <row r="928" spans="1:12" x14ac:dyDescent="0.3">
      <c r="A928" s="3">
        <v>75.510000000000005</v>
      </c>
      <c r="B928" s="3">
        <v>41.02</v>
      </c>
      <c r="C928" s="3">
        <v>7.69</v>
      </c>
      <c r="D928" s="3">
        <v>28.51</v>
      </c>
      <c r="E928" s="3">
        <v>97.6</v>
      </c>
      <c r="F928" s="3">
        <v>50.71</v>
      </c>
      <c r="G928">
        <v>8.14</v>
      </c>
      <c r="H928">
        <v>36</v>
      </c>
      <c r="I928">
        <v>70.2</v>
      </c>
      <c r="J928">
        <v>104.4</v>
      </c>
      <c r="K928">
        <v>25.35</v>
      </c>
      <c r="L928">
        <v>126.23</v>
      </c>
    </row>
    <row r="929" spans="1:12" x14ac:dyDescent="0.3">
      <c r="A929" s="3">
        <v>75.510000000000005</v>
      </c>
      <c r="B929" s="3">
        <v>41.02</v>
      </c>
      <c r="C929" s="3">
        <v>7.69</v>
      </c>
      <c r="D929" s="3">
        <v>28.51</v>
      </c>
      <c r="E929" s="3">
        <v>97.6</v>
      </c>
      <c r="F929" s="3">
        <v>50.71</v>
      </c>
      <c r="G929">
        <v>8.17</v>
      </c>
      <c r="H929">
        <v>36</v>
      </c>
      <c r="I929">
        <v>70.2</v>
      </c>
      <c r="J929">
        <v>104.38</v>
      </c>
      <c r="K929">
        <v>25.36</v>
      </c>
      <c r="L929">
        <v>126.21</v>
      </c>
    </row>
    <row r="930" spans="1:12" x14ac:dyDescent="0.3">
      <c r="A930" s="3">
        <v>75.510000000000005</v>
      </c>
      <c r="B930" s="3">
        <v>41.02</v>
      </c>
      <c r="C930" s="3">
        <v>7.69</v>
      </c>
      <c r="D930" s="3">
        <v>28.51</v>
      </c>
      <c r="E930" s="3">
        <v>97.6</v>
      </c>
      <c r="F930" s="3">
        <v>50.71</v>
      </c>
      <c r="G930">
        <v>8.2200000000000006</v>
      </c>
      <c r="H930">
        <v>35.979999999999997</v>
      </c>
      <c r="I930">
        <v>70.180000000000007</v>
      </c>
      <c r="J930">
        <v>104.34</v>
      </c>
      <c r="K930">
        <v>25.39</v>
      </c>
      <c r="L930">
        <v>126.17</v>
      </c>
    </row>
    <row r="931" spans="1:12" x14ac:dyDescent="0.3">
      <c r="A931" s="3">
        <v>75.510000000000005</v>
      </c>
      <c r="B931" s="3">
        <v>41.02</v>
      </c>
      <c r="C931" s="3">
        <v>7.69</v>
      </c>
      <c r="D931" s="3">
        <v>28.51</v>
      </c>
      <c r="E931" s="3">
        <v>97.6</v>
      </c>
      <c r="F931" s="3">
        <v>50.71</v>
      </c>
      <c r="G931">
        <v>8.24</v>
      </c>
      <c r="H931">
        <v>35.94</v>
      </c>
      <c r="I931">
        <v>70.13</v>
      </c>
      <c r="J931">
        <v>104.32</v>
      </c>
      <c r="K931">
        <v>25.45</v>
      </c>
      <c r="L931">
        <v>126.15</v>
      </c>
    </row>
    <row r="932" spans="1:12" x14ac:dyDescent="0.3">
      <c r="A932" s="3">
        <v>75.510000000000005</v>
      </c>
      <c r="B932" s="3">
        <v>41.02</v>
      </c>
      <c r="C932" s="3">
        <v>7.69</v>
      </c>
      <c r="D932" s="3">
        <v>28.51</v>
      </c>
      <c r="E932" s="3">
        <v>97.6</v>
      </c>
      <c r="F932" s="3">
        <v>50.71</v>
      </c>
      <c r="G932">
        <v>8.23</v>
      </c>
      <c r="H932">
        <v>35.92</v>
      </c>
      <c r="I932">
        <v>70.11</v>
      </c>
      <c r="J932">
        <v>104.27</v>
      </c>
      <c r="K932">
        <v>25.47</v>
      </c>
      <c r="L932">
        <v>126.1</v>
      </c>
    </row>
    <row r="933" spans="1:12" x14ac:dyDescent="0.3">
      <c r="A933" s="3">
        <v>75.510000000000005</v>
      </c>
      <c r="B933" s="3">
        <v>41.02</v>
      </c>
      <c r="C933" s="3">
        <v>7.69</v>
      </c>
      <c r="D933" s="3">
        <v>28.51</v>
      </c>
      <c r="E933" s="3">
        <v>97.6</v>
      </c>
      <c r="F933" s="3">
        <v>50.71</v>
      </c>
      <c r="G933">
        <v>8.23</v>
      </c>
      <c r="H933">
        <v>35.869999999999997</v>
      </c>
      <c r="I933">
        <v>70.06</v>
      </c>
      <c r="J933">
        <v>104.26</v>
      </c>
      <c r="K933">
        <v>25.52</v>
      </c>
      <c r="L933">
        <v>126.09</v>
      </c>
    </row>
    <row r="934" spans="1:12" x14ac:dyDescent="0.3">
      <c r="A934" s="3">
        <v>75.510000000000005</v>
      </c>
      <c r="B934" s="3">
        <v>41.02</v>
      </c>
      <c r="C934" s="3">
        <v>7.69</v>
      </c>
      <c r="D934" s="3">
        <v>28.51</v>
      </c>
      <c r="E934" s="3">
        <v>97.6</v>
      </c>
      <c r="F934" s="3">
        <v>50.71</v>
      </c>
      <c r="G934">
        <v>8.25</v>
      </c>
      <c r="H934">
        <v>35.869999999999997</v>
      </c>
      <c r="I934">
        <v>70.06</v>
      </c>
      <c r="J934">
        <v>104.19</v>
      </c>
      <c r="K934">
        <v>25.52</v>
      </c>
      <c r="L934">
        <v>126.02</v>
      </c>
    </row>
    <row r="935" spans="1:12" x14ac:dyDescent="0.3">
      <c r="A935" s="3">
        <v>75.510000000000005</v>
      </c>
      <c r="B935" s="3">
        <v>41.02</v>
      </c>
      <c r="C935" s="3">
        <v>7.69</v>
      </c>
      <c r="D935" s="3">
        <v>28.51</v>
      </c>
      <c r="E935" s="3">
        <v>97.6</v>
      </c>
      <c r="F935" s="3">
        <v>50.71</v>
      </c>
      <c r="G935">
        <v>8.24</v>
      </c>
      <c r="H935">
        <v>35.799999999999997</v>
      </c>
      <c r="I935">
        <v>69.98</v>
      </c>
      <c r="J935">
        <v>104.14</v>
      </c>
      <c r="K935">
        <v>25.6</v>
      </c>
      <c r="L935">
        <v>125.97</v>
      </c>
    </row>
    <row r="936" spans="1:12" x14ac:dyDescent="0.3">
      <c r="A936" s="3">
        <v>75.510000000000005</v>
      </c>
      <c r="B936" s="3">
        <v>41.02</v>
      </c>
      <c r="C936" s="3">
        <v>7.69</v>
      </c>
      <c r="D936" s="3">
        <v>28.51</v>
      </c>
      <c r="E936" s="3">
        <v>97.6</v>
      </c>
      <c r="F936" s="3">
        <v>50.71</v>
      </c>
      <c r="G936">
        <v>8.2200000000000006</v>
      </c>
      <c r="H936">
        <v>35.74</v>
      </c>
      <c r="I936">
        <v>69.930000000000007</v>
      </c>
      <c r="J936">
        <v>104.1</v>
      </c>
      <c r="K936">
        <v>25.64</v>
      </c>
      <c r="L936">
        <v>125.93</v>
      </c>
    </row>
    <row r="937" spans="1:12" x14ac:dyDescent="0.3">
      <c r="A937" s="3">
        <v>75.510000000000005</v>
      </c>
      <c r="B937" s="3">
        <v>41.02</v>
      </c>
      <c r="C937" s="3">
        <v>7.69</v>
      </c>
      <c r="D937" s="3">
        <v>28.51</v>
      </c>
      <c r="E937" s="3">
        <v>97.6</v>
      </c>
      <c r="F937" s="3">
        <v>50.71</v>
      </c>
      <c r="G937">
        <v>8.23</v>
      </c>
      <c r="H937">
        <v>35.700000000000003</v>
      </c>
      <c r="I937">
        <v>69.89</v>
      </c>
      <c r="J937">
        <v>104.01</v>
      </c>
      <c r="K937">
        <v>25.66</v>
      </c>
      <c r="L937">
        <v>125.84</v>
      </c>
    </row>
    <row r="938" spans="1:12" x14ac:dyDescent="0.3">
      <c r="A938" s="3">
        <v>75.510000000000005</v>
      </c>
      <c r="B938" s="3">
        <v>41.02</v>
      </c>
      <c r="C938" s="3">
        <v>7.69</v>
      </c>
      <c r="D938" s="3">
        <v>28.51</v>
      </c>
      <c r="E938" s="3">
        <v>97.6</v>
      </c>
      <c r="F938" s="3">
        <v>50.71</v>
      </c>
      <c r="G938">
        <v>8.23</v>
      </c>
      <c r="H938">
        <v>35.619999999999997</v>
      </c>
      <c r="I938">
        <v>69.8</v>
      </c>
      <c r="J938">
        <v>103.95</v>
      </c>
      <c r="K938">
        <v>25.75</v>
      </c>
      <c r="L938">
        <v>125.78</v>
      </c>
    </row>
    <row r="939" spans="1:12" x14ac:dyDescent="0.3">
      <c r="A939" s="3">
        <v>75.510000000000005</v>
      </c>
      <c r="B939" s="3">
        <v>41.02</v>
      </c>
      <c r="C939" s="3">
        <v>7.69</v>
      </c>
      <c r="D939" s="3">
        <v>28.51</v>
      </c>
      <c r="E939" s="3">
        <v>97.6</v>
      </c>
      <c r="F939" s="3">
        <v>50.71</v>
      </c>
      <c r="G939">
        <v>8.25</v>
      </c>
      <c r="H939">
        <v>35.549999999999997</v>
      </c>
      <c r="I939">
        <v>69.739999999999995</v>
      </c>
      <c r="J939">
        <v>103.87</v>
      </c>
      <c r="K939">
        <v>25.8</v>
      </c>
      <c r="L939">
        <v>125.7</v>
      </c>
    </row>
    <row r="940" spans="1:12" x14ac:dyDescent="0.3">
      <c r="A940" s="3">
        <v>75.510000000000005</v>
      </c>
      <c r="B940" s="3">
        <v>41.02</v>
      </c>
      <c r="C940" s="3">
        <v>7.69</v>
      </c>
      <c r="D940" s="3">
        <v>28.51</v>
      </c>
      <c r="E940" s="3">
        <v>97.6</v>
      </c>
      <c r="F940" s="3">
        <v>50.71</v>
      </c>
      <c r="G940">
        <v>8.35</v>
      </c>
      <c r="H940">
        <v>35.479999999999997</v>
      </c>
      <c r="I940">
        <v>69.66</v>
      </c>
      <c r="J940">
        <v>103.77</v>
      </c>
      <c r="K940">
        <v>25.87</v>
      </c>
      <c r="L940">
        <v>125.6</v>
      </c>
    </row>
    <row r="941" spans="1:12" x14ac:dyDescent="0.3">
      <c r="A941" s="3">
        <v>75.510000000000005</v>
      </c>
      <c r="B941" s="3">
        <v>41.02</v>
      </c>
      <c r="C941" s="3">
        <v>7.69</v>
      </c>
      <c r="D941" s="3">
        <v>28.51</v>
      </c>
      <c r="E941" s="3">
        <v>97.6</v>
      </c>
      <c r="F941" s="3">
        <v>50.71</v>
      </c>
      <c r="G941">
        <v>8.3800000000000008</v>
      </c>
      <c r="H941">
        <v>35.39</v>
      </c>
      <c r="I941">
        <v>69.56</v>
      </c>
      <c r="J941">
        <v>103.73</v>
      </c>
      <c r="K941">
        <v>26</v>
      </c>
      <c r="L941">
        <v>125.57</v>
      </c>
    </row>
    <row r="942" spans="1:12" x14ac:dyDescent="0.3">
      <c r="A942" s="3">
        <v>75.510000000000005</v>
      </c>
      <c r="B942" s="3">
        <v>41.02</v>
      </c>
      <c r="C942" s="3">
        <v>7.69</v>
      </c>
      <c r="D942" s="3">
        <v>28.51</v>
      </c>
      <c r="E942" s="3">
        <v>97.6</v>
      </c>
      <c r="F942" s="3">
        <v>50.71</v>
      </c>
      <c r="G942">
        <v>8.4499999999999993</v>
      </c>
      <c r="H942">
        <v>35.36</v>
      </c>
      <c r="I942">
        <v>69.53</v>
      </c>
      <c r="J942">
        <v>103.66</v>
      </c>
      <c r="K942">
        <v>26.05</v>
      </c>
      <c r="L942">
        <v>125.5</v>
      </c>
    </row>
    <row r="943" spans="1:12" x14ac:dyDescent="0.3">
      <c r="A943" s="3">
        <v>75.510000000000005</v>
      </c>
      <c r="B943" s="3">
        <v>41.02</v>
      </c>
      <c r="C943" s="3">
        <v>7.69</v>
      </c>
      <c r="D943" s="3">
        <v>28.51</v>
      </c>
      <c r="E943" s="3">
        <v>97.6</v>
      </c>
      <c r="F943" s="3">
        <v>50.71</v>
      </c>
      <c r="G943">
        <v>8.5</v>
      </c>
      <c r="H943">
        <v>35.299999999999997</v>
      </c>
      <c r="I943">
        <v>69.459999999999994</v>
      </c>
      <c r="J943">
        <v>103.65</v>
      </c>
      <c r="K943">
        <v>26.14</v>
      </c>
      <c r="L943">
        <v>125.48</v>
      </c>
    </row>
    <row r="944" spans="1:12" x14ac:dyDescent="0.3">
      <c r="A944" s="3">
        <v>75.510000000000005</v>
      </c>
      <c r="B944" s="3">
        <v>41.02</v>
      </c>
      <c r="C944" s="3">
        <v>7.69</v>
      </c>
      <c r="D944" s="3">
        <v>28.51</v>
      </c>
      <c r="E944" s="3">
        <v>97.6</v>
      </c>
      <c r="F944" s="3">
        <v>50.71</v>
      </c>
      <c r="G944">
        <v>8.52</v>
      </c>
      <c r="H944">
        <v>35.29</v>
      </c>
      <c r="I944">
        <v>69.44</v>
      </c>
      <c r="J944">
        <v>103.62</v>
      </c>
      <c r="K944">
        <v>26.17</v>
      </c>
      <c r="L944">
        <v>125.45</v>
      </c>
    </row>
    <row r="945" spans="1:12" x14ac:dyDescent="0.3">
      <c r="A945" s="3">
        <v>75.510000000000005</v>
      </c>
      <c r="B945" s="3">
        <v>41.02</v>
      </c>
      <c r="C945" s="3">
        <v>7.69</v>
      </c>
      <c r="D945" s="3">
        <v>28.51</v>
      </c>
      <c r="E945" s="3">
        <v>97.6</v>
      </c>
      <c r="F945" s="3">
        <v>50.71</v>
      </c>
      <c r="G945">
        <v>8.6199999999999992</v>
      </c>
      <c r="H945">
        <v>35.270000000000003</v>
      </c>
      <c r="I945">
        <v>69.42</v>
      </c>
      <c r="J945">
        <v>103.6</v>
      </c>
      <c r="K945">
        <v>26.2</v>
      </c>
      <c r="L945">
        <v>125.44</v>
      </c>
    </row>
    <row r="946" spans="1:12" x14ac:dyDescent="0.3">
      <c r="A946" s="3">
        <v>75.510000000000005</v>
      </c>
      <c r="B946" s="3">
        <v>41.02</v>
      </c>
      <c r="C946" s="3">
        <v>7.69</v>
      </c>
      <c r="D946" s="3">
        <v>28.51</v>
      </c>
      <c r="E946" s="3">
        <v>97.6</v>
      </c>
      <c r="F946" s="3">
        <v>50.71</v>
      </c>
      <c r="G946">
        <v>8.64</v>
      </c>
      <c r="H946">
        <v>35.270000000000003</v>
      </c>
      <c r="I946">
        <v>69.41</v>
      </c>
      <c r="J946">
        <v>103.59</v>
      </c>
      <c r="K946">
        <v>26.26</v>
      </c>
      <c r="L946">
        <v>125.43</v>
      </c>
    </row>
    <row r="947" spans="1:12" x14ac:dyDescent="0.3">
      <c r="A947" s="3">
        <v>75.510000000000005</v>
      </c>
      <c r="B947" s="3">
        <v>41.02</v>
      </c>
      <c r="C947" s="3">
        <v>7.69</v>
      </c>
      <c r="D947" s="3">
        <v>28.51</v>
      </c>
      <c r="E947" s="3">
        <v>97.6</v>
      </c>
      <c r="F947" s="3">
        <v>50.71</v>
      </c>
      <c r="G947">
        <v>8.68</v>
      </c>
      <c r="H947">
        <v>35.26</v>
      </c>
      <c r="I947">
        <v>69.39</v>
      </c>
      <c r="J947">
        <v>103.58</v>
      </c>
      <c r="K947">
        <v>26.28</v>
      </c>
      <c r="L947">
        <v>125.42</v>
      </c>
    </row>
    <row r="948" spans="1:12" x14ac:dyDescent="0.3">
      <c r="A948" s="3">
        <v>75.510000000000005</v>
      </c>
      <c r="B948" s="3">
        <v>41.02</v>
      </c>
      <c r="C948" s="3">
        <v>7.69</v>
      </c>
      <c r="D948" s="3">
        <v>28.51</v>
      </c>
      <c r="E948" s="3">
        <v>97.6</v>
      </c>
      <c r="F948" s="3">
        <v>50.71</v>
      </c>
      <c r="G948">
        <v>8.6999999999999993</v>
      </c>
      <c r="H948">
        <v>35.25</v>
      </c>
      <c r="I948">
        <v>69.38</v>
      </c>
      <c r="J948">
        <v>103.59</v>
      </c>
      <c r="K948">
        <v>26.3</v>
      </c>
      <c r="L948">
        <v>125.43</v>
      </c>
    </row>
    <row r="949" spans="1:12" x14ac:dyDescent="0.3">
      <c r="A949" s="3">
        <v>75.510000000000005</v>
      </c>
      <c r="B949" s="3">
        <v>41.02</v>
      </c>
      <c r="C949" s="3">
        <v>7.69</v>
      </c>
      <c r="D949" s="3">
        <v>28.51</v>
      </c>
      <c r="E949" s="3">
        <v>97.6</v>
      </c>
      <c r="F949" s="3">
        <v>50.71</v>
      </c>
      <c r="G949">
        <v>8.7100000000000009</v>
      </c>
      <c r="H949">
        <v>35.270000000000003</v>
      </c>
      <c r="I949">
        <v>69.400000000000006</v>
      </c>
      <c r="J949">
        <v>103.59</v>
      </c>
      <c r="K949">
        <v>26.3</v>
      </c>
      <c r="L949">
        <v>125.43</v>
      </c>
    </row>
    <row r="950" spans="1:12" x14ac:dyDescent="0.3">
      <c r="A950" s="3">
        <v>75.510000000000005</v>
      </c>
      <c r="B950" s="3">
        <v>41.02</v>
      </c>
      <c r="C950" s="3">
        <v>7.69</v>
      </c>
      <c r="D950" s="3">
        <v>28.51</v>
      </c>
      <c r="E950" s="3">
        <v>97.6</v>
      </c>
      <c r="F950" s="3">
        <v>50.71</v>
      </c>
      <c r="G950">
        <v>8.74</v>
      </c>
      <c r="H950">
        <v>35.270000000000003</v>
      </c>
      <c r="I950">
        <v>69.39</v>
      </c>
      <c r="J950">
        <v>103.6</v>
      </c>
      <c r="K950">
        <v>26.3</v>
      </c>
      <c r="L950">
        <v>125.44</v>
      </c>
    </row>
    <row r="951" spans="1:12" x14ac:dyDescent="0.3">
      <c r="A951" s="3">
        <v>75.510000000000005</v>
      </c>
      <c r="B951" s="3">
        <v>41.02</v>
      </c>
      <c r="C951" s="3">
        <v>7.69</v>
      </c>
      <c r="D951" s="3">
        <v>28.51</v>
      </c>
      <c r="E951" s="3">
        <v>97.6</v>
      </c>
      <c r="F951" s="3">
        <v>50.71</v>
      </c>
      <c r="G951">
        <v>8.76</v>
      </c>
      <c r="H951">
        <v>35.29</v>
      </c>
      <c r="I951">
        <v>69.41</v>
      </c>
      <c r="J951">
        <v>103.61</v>
      </c>
      <c r="K951">
        <v>26.3</v>
      </c>
      <c r="L951">
        <v>125.45</v>
      </c>
    </row>
    <row r="952" spans="1:12" x14ac:dyDescent="0.3">
      <c r="A952" s="3">
        <v>75.510000000000005</v>
      </c>
      <c r="B952" s="3">
        <v>41.02</v>
      </c>
      <c r="C952" s="3">
        <v>7.69</v>
      </c>
      <c r="D952" s="3">
        <v>28.51</v>
      </c>
      <c r="E952" s="3">
        <v>97.6</v>
      </c>
      <c r="F952" s="3">
        <v>50.71</v>
      </c>
      <c r="G952">
        <v>8.77</v>
      </c>
      <c r="H952">
        <v>35.29</v>
      </c>
      <c r="I952">
        <v>69.41</v>
      </c>
      <c r="J952">
        <v>103.61</v>
      </c>
      <c r="K952">
        <v>26.31</v>
      </c>
      <c r="L952">
        <v>125.45</v>
      </c>
    </row>
    <row r="953" spans="1:12" x14ac:dyDescent="0.3">
      <c r="A953" s="3">
        <v>75.510000000000005</v>
      </c>
      <c r="B953" s="3">
        <v>41.02</v>
      </c>
      <c r="C953" s="3">
        <v>7.69</v>
      </c>
      <c r="D953" s="3">
        <v>28.51</v>
      </c>
      <c r="E953" s="3">
        <v>97.6</v>
      </c>
      <c r="F953" s="3">
        <v>50.71</v>
      </c>
      <c r="G953">
        <v>8.7799999999999994</v>
      </c>
      <c r="H953">
        <v>35.299999999999997</v>
      </c>
      <c r="I953">
        <v>69.41</v>
      </c>
      <c r="J953">
        <v>103.61</v>
      </c>
      <c r="K953">
        <v>26.31</v>
      </c>
      <c r="L953">
        <v>125.45</v>
      </c>
    </row>
    <row r="954" spans="1:12" x14ac:dyDescent="0.3">
      <c r="A954" s="3">
        <v>75.510000000000005</v>
      </c>
      <c r="B954" s="3">
        <v>41.02</v>
      </c>
      <c r="C954" s="3">
        <v>7.69</v>
      </c>
      <c r="D954" s="3">
        <v>28.51</v>
      </c>
      <c r="E954" s="3">
        <v>97.6</v>
      </c>
      <c r="F954" s="3">
        <v>50.71</v>
      </c>
      <c r="G954">
        <v>8.7899999999999991</v>
      </c>
      <c r="H954">
        <v>35.299999999999997</v>
      </c>
      <c r="I954">
        <v>69.42</v>
      </c>
      <c r="J954">
        <v>103.6</v>
      </c>
      <c r="K954">
        <v>26.31</v>
      </c>
      <c r="L954">
        <v>125.44</v>
      </c>
    </row>
    <row r="955" spans="1:12" x14ac:dyDescent="0.3">
      <c r="A955" s="3">
        <v>75.510000000000005</v>
      </c>
      <c r="B955" s="3">
        <v>41.02</v>
      </c>
      <c r="C955" s="3">
        <v>7.69</v>
      </c>
      <c r="D955" s="3">
        <v>28.51</v>
      </c>
      <c r="E955" s="3">
        <v>97.6</v>
      </c>
      <c r="F955" s="3">
        <v>50.71</v>
      </c>
      <c r="G955">
        <v>8.83</v>
      </c>
      <c r="H955">
        <v>35.29</v>
      </c>
      <c r="I955">
        <v>69.400000000000006</v>
      </c>
      <c r="J955">
        <v>103.57</v>
      </c>
      <c r="K955">
        <v>26.32</v>
      </c>
      <c r="L955">
        <v>125.41</v>
      </c>
    </row>
    <row r="956" spans="1:12" x14ac:dyDescent="0.3">
      <c r="A956" s="3">
        <v>75.510000000000005</v>
      </c>
      <c r="B956" s="3">
        <v>41.02</v>
      </c>
      <c r="C956" s="3">
        <v>7.69</v>
      </c>
      <c r="D956" s="3">
        <v>28.51</v>
      </c>
      <c r="E956" s="3">
        <v>97.6</v>
      </c>
      <c r="F956" s="3">
        <v>50.71</v>
      </c>
      <c r="G956">
        <v>8.92</v>
      </c>
      <c r="H956">
        <v>35.270000000000003</v>
      </c>
      <c r="I956">
        <v>69.37</v>
      </c>
      <c r="J956">
        <v>103.49</v>
      </c>
      <c r="K956">
        <v>26.37</v>
      </c>
      <c r="L956">
        <v>125.34</v>
      </c>
    </row>
    <row r="957" spans="1:12" x14ac:dyDescent="0.3">
      <c r="A957" s="3">
        <v>75.510000000000005</v>
      </c>
      <c r="B957" s="3">
        <v>41.02</v>
      </c>
      <c r="C957" s="3">
        <v>7.69</v>
      </c>
      <c r="D957" s="3">
        <v>28.51</v>
      </c>
      <c r="E957" s="3">
        <v>97.6</v>
      </c>
      <c r="F957" s="3">
        <v>50.71</v>
      </c>
      <c r="G957">
        <v>8.93</v>
      </c>
      <c r="H957">
        <v>35.200000000000003</v>
      </c>
      <c r="I957">
        <v>69.3</v>
      </c>
      <c r="J957">
        <v>103.49</v>
      </c>
      <c r="K957">
        <v>26.47</v>
      </c>
      <c r="L957">
        <v>125.34</v>
      </c>
    </row>
    <row r="958" spans="1:12" x14ac:dyDescent="0.3">
      <c r="A958" s="3">
        <v>75.510000000000005</v>
      </c>
      <c r="B958" s="3">
        <v>41.02</v>
      </c>
      <c r="C958" s="3">
        <v>7.69</v>
      </c>
      <c r="D958" s="3">
        <v>28.51</v>
      </c>
      <c r="E958" s="3">
        <v>97.6</v>
      </c>
      <c r="F958" s="3">
        <v>50.71</v>
      </c>
      <c r="G958">
        <v>8.93</v>
      </c>
      <c r="H958">
        <v>35.200000000000003</v>
      </c>
      <c r="I958">
        <v>69.3</v>
      </c>
      <c r="J958">
        <v>103.49</v>
      </c>
      <c r="K958">
        <v>26.48</v>
      </c>
      <c r="L958">
        <v>125.34</v>
      </c>
    </row>
    <row r="959" spans="1:12" x14ac:dyDescent="0.3">
      <c r="A959" s="3">
        <v>75.510000000000005</v>
      </c>
      <c r="B959" s="3">
        <v>41.02</v>
      </c>
      <c r="C959" s="3">
        <v>7.69</v>
      </c>
      <c r="D959" s="3">
        <v>28.51</v>
      </c>
      <c r="E959" s="3">
        <v>97.6</v>
      </c>
      <c r="F959" s="3">
        <v>50.71</v>
      </c>
      <c r="G959">
        <v>8.93</v>
      </c>
      <c r="H959">
        <v>35.200000000000003</v>
      </c>
      <c r="I959">
        <v>69.3</v>
      </c>
      <c r="J959">
        <v>103.49</v>
      </c>
      <c r="K959">
        <v>26.48</v>
      </c>
      <c r="L959">
        <v>125.34</v>
      </c>
    </row>
    <row r="960" spans="1:12" x14ac:dyDescent="0.3">
      <c r="A960" s="3">
        <v>75.510000000000005</v>
      </c>
      <c r="B960" s="3">
        <v>41.02</v>
      </c>
      <c r="C960" s="3">
        <v>7.69</v>
      </c>
      <c r="D960" s="3">
        <v>28.51</v>
      </c>
      <c r="E960" s="3">
        <v>97.6</v>
      </c>
      <c r="F960" s="3">
        <v>50.71</v>
      </c>
      <c r="G960">
        <v>8.93</v>
      </c>
      <c r="H960">
        <v>35.200000000000003</v>
      </c>
      <c r="I960">
        <v>69.3</v>
      </c>
      <c r="J960">
        <v>103.49</v>
      </c>
      <c r="K960">
        <v>26.48</v>
      </c>
      <c r="L960">
        <v>125.34</v>
      </c>
    </row>
    <row r="961" spans="1:12" x14ac:dyDescent="0.3">
      <c r="A961" s="3">
        <v>75.510000000000005</v>
      </c>
      <c r="B961" s="3">
        <v>41.02</v>
      </c>
      <c r="C961" s="3">
        <v>7.69</v>
      </c>
      <c r="D961" s="3">
        <v>28.51</v>
      </c>
      <c r="E961" s="3">
        <v>97.6</v>
      </c>
      <c r="F961" s="3">
        <v>50.71</v>
      </c>
      <c r="G961">
        <v>8.93</v>
      </c>
      <c r="H961">
        <v>35.200000000000003</v>
      </c>
      <c r="I961">
        <v>69.3</v>
      </c>
      <c r="J961">
        <v>103.49</v>
      </c>
      <c r="K961">
        <v>26.48</v>
      </c>
      <c r="L961">
        <v>125.34</v>
      </c>
    </row>
    <row r="962" spans="1:12" x14ac:dyDescent="0.3">
      <c r="A962" s="3">
        <v>75.510000000000005</v>
      </c>
      <c r="B962" s="3">
        <v>41.02</v>
      </c>
      <c r="C962" s="3">
        <v>7.69</v>
      </c>
      <c r="D962" s="3">
        <v>28.51</v>
      </c>
      <c r="E962" s="3">
        <v>97.6</v>
      </c>
      <c r="F962" s="3">
        <v>50.71</v>
      </c>
      <c r="G962">
        <v>8.93</v>
      </c>
      <c r="H962">
        <v>35.200000000000003</v>
      </c>
      <c r="I962">
        <v>69.3</v>
      </c>
      <c r="J962">
        <v>103.49</v>
      </c>
      <c r="K962">
        <v>26.48</v>
      </c>
      <c r="L962">
        <v>125.34</v>
      </c>
    </row>
    <row r="963" spans="1:12" x14ac:dyDescent="0.3">
      <c r="A963" s="3">
        <v>75.510000000000005</v>
      </c>
      <c r="B963" s="3">
        <v>41.02</v>
      </c>
      <c r="C963" s="3">
        <v>7.69</v>
      </c>
      <c r="D963" s="3">
        <v>28.51</v>
      </c>
      <c r="E963" s="3">
        <v>97.6</v>
      </c>
      <c r="F963" s="3">
        <v>50.71</v>
      </c>
      <c r="G963">
        <v>8.91</v>
      </c>
      <c r="H963">
        <v>35.200000000000003</v>
      </c>
      <c r="I963">
        <v>69.3</v>
      </c>
      <c r="J963">
        <v>103.5</v>
      </c>
      <c r="K963">
        <v>26.48</v>
      </c>
      <c r="L963">
        <v>125.34</v>
      </c>
    </row>
    <row r="964" spans="1:12" x14ac:dyDescent="0.3">
      <c r="A964" s="3">
        <v>75.510000000000005</v>
      </c>
      <c r="B964" s="3">
        <v>41.02</v>
      </c>
      <c r="C964" s="3">
        <v>7.69</v>
      </c>
      <c r="D964" s="3">
        <v>28.51</v>
      </c>
      <c r="E964" s="3">
        <v>97.6</v>
      </c>
      <c r="F964" s="3">
        <v>50.71</v>
      </c>
      <c r="G964">
        <v>8.92</v>
      </c>
      <c r="H964">
        <v>35.21</v>
      </c>
      <c r="I964">
        <v>69.31</v>
      </c>
      <c r="J964">
        <v>103.5</v>
      </c>
      <c r="K964">
        <v>26.46</v>
      </c>
      <c r="L964">
        <v>125.34</v>
      </c>
    </row>
    <row r="965" spans="1:12" x14ac:dyDescent="0.3">
      <c r="A965" s="3">
        <v>75.510000000000005</v>
      </c>
      <c r="B965" s="3">
        <v>41.02</v>
      </c>
      <c r="C965" s="3">
        <v>7.69</v>
      </c>
      <c r="D965" s="3">
        <v>28.51</v>
      </c>
      <c r="E965" s="3">
        <v>97.6</v>
      </c>
      <c r="F965" s="3">
        <v>50.71</v>
      </c>
      <c r="G965">
        <v>8.92</v>
      </c>
      <c r="H965">
        <v>35.21</v>
      </c>
      <c r="I965">
        <v>69.31</v>
      </c>
      <c r="J965">
        <v>103.5</v>
      </c>
      <c r="K965">
        <v>26.47</v>
      </c>
      <c r="L965">
        <v>125.35</v>
      </c>
    </row>
    <row r="966" spans="1:12" x14ac:dyDescent="0.3">
      <c r="A966" s="3">
        <v>75.510000000000005</v>
      </c>
      <c r="B966" s="3">
        <v>41.02</v>
      </c>
      <c r="C966" s="3">
        <v>7.69</v>
      </c>
      <c r="D966" s="3">
        <v>28.51</v>
      </c>
      <c r="E966" s="3">
        <v>97.6</v>
      </c>
      <c r="F966" s="3">
        <v>50.71</v>
      </c>
      <c r="G966">
        <v>8.9</v>
      </c>
      <c r="H966">
        <v>35.21</v>
      </c>
      <c r="I966">
        <v>69.31</v>
      </c>
      <c r="J966">
        <v>103.51</v>
      </c>
      <c r="K966">
        <v>26.47</v>
      </c>
      <c r="L966">
        <v>125.36</v>
      </c>
    </row>
    <row r="967" spans="1:12" x14ac:dyDescent="0.3">
      <c r="A967" s="3">
        <v>75.510000000000005</v>
      </c>
      <c r="B967" s="3">
        <v>41.02</v>
      </c>
      <c r="C967" s="3">
        <v>7.69</v>
      </c>
      <c r="D967" s="3">
        <v>28.51</v>
      </c>
      <c r="E967" s="3">
        <v>97.6</v>
      </c>
      <c r="F967" s="3">
        <v>50.71</v>
      </c>
      <c r="G967">
        <v>8.8800000000000008</v>
      </c>
      <c r="H967">
        <v>35.22</v>
      </c>
      <c r="I967">
        <v>69.319999999999993</v>
      </c>
      <c r="J967">
        <v>103.51</v>
      </c>
      <c r="K967">
        <v>26.45</v>
      </c>
      <c r="L967">
        <v>125.35</v>
      </c>
    </row>
    <row r="968" spans="1:12" x14ac:dyDescent="0.3">
      <c r="A968" s="3">
        <v>75.510000000000005</v>
      </c>
      <c r="B968" s="3">
        <v>41.02</v>
      </c>
      <c r="C968" s="3">
        <v>7.69</v>
      </c>
      <c r="D968" s="3">
        <v>28.51</v>
      </c>
      <c r="E968" s="3">
        <v>97.6</v>
      </c>
      <c r="F968" s="3">
        <v>50.71</v>
      </c>
      <c r="G968">
        <v>8.86</v>
      </c>
      <c r="H968">
        <v>35.21</v>
      </c>
      <c r="I968">
        <v>69.319999999999993</v>
      </c>
      <c r="J968">
        <v>103.53</v>
      </c>
      <c r="K968">
        <v>26.45</v>
      </c>
      <c r="L968">
        <v>125.38</v>
      </c>
    </row>
    <row r="969" spans="1:12" x14ac:dyDescent="0.3">
      <c r="A969" s="3">
        <v>75.510000000000005</v>
      </c>
      <c r="B969" s="3">
        <v>41.02</v>
      </c>
      <c r="C969" s="3">
        <v>7.69</v>
      </c>
      <c r="D969" s="3">
        <v>28.51</v>
      </c>
      <c r="E969" s="3">
        <v>97.6</v>
      </c>
      <c r="F969" s="3">
        <v>50.71</v>
      </c>
      <c r="G969">
        <v>8.86</v>
      </c>
      <c r="H969">
        <v>35.229999999999997</v>
      </c>
      <c r="I969">
        <v>69.34</v>
      </c>
      <c r="J969">
        <v>103.55</v>
      </c>
      <c r="K969">
        <v>26.42</v>
      </c>
      <c r="L969">
        <v>125.39</v>
      </c>
    </row>
    <row r="970" spans="1:12" x14ac:dyDescent="0.3">
      <c r="A970" s="3">
        <v>75.510000000000005</v>
      </c>
      <c r="B970" s="3">
        <v>41.02</v>
      </c>
      <c r="C970" s="3">
        <v>7.69</v>
      </c>
      <c r="D970" s="3">
        <v>28.51</v>
      </c>
      <c r="E970" s="3">
        <v>97.6</v>
      </c>
      <c r="F970" s="3">
        <v>50.71</v>
      </c>
      <c r="G970">
        <v>8.83</v>
      </c>
      <c r="H970">
        <v>35.24</v>
      </c>
      <c r="I970">
        <v>69.349999999999994</v>
      </c>
      <c r="J970">
        <v>103.56</v>
      </c>
      <c r="K970">
        <v>26.41</v>
      </c>
      <c r="L970">
        <v>125.41</v>
      </c>
    </row>
    <row r="971" spans="1:12" x14ac:dyDescent="0.3">
      <c r="A971" s="3">
        <v>75.510000000000005</v>
      </c>
      <c r="B971" s="3">
        <v>41.02</v>
      </c>
      <c r="C971" s="3">
        <v>7.69</v>
      </c>
      <c r="D971" s="3">
        <v>28.51</v>
      </c>
      <c r="E971" s="3">
        <v>97.6</v>
      </c>
      <c r="F971" s="3">
        <v>50.71</v>
      </c>
      <c r="G971">
        <v>8.83</v>
      </c>
      <c r="H971">
        <v>35.25</v>
      </c>
      <c r="I971">
        <v>69.37</v>
      </c>
      <c r="J971">
        <v>103.58</v>
      </c>
      <c r="K971">
        <v>26.38</v>
      </c>
      <c r="L971">
        <v>125.42</v>
      </c>
    </row>
    <row r="972" spans="1:12" x14ac:dyDescent="0.3">
      <c r="A972" s="3">
        <v>75.510000000000005</v>
      </c>
      <c r="B972" s="3">
        <v>41.02</v>
      </c>
      <c r="C972" s="3">
        <v>7.69</v>
      </c>
      <c r="D972" s="3">
        <v>28.51</v>
      </c>
      <c r="E972" s="3">
        <v>97.6</v>
      </c>
      <c r="F972" s="3">
        <v>50.71</v>
      </c>
      <c r="G972">
        <v>8.84</v>
      </c>
      <c r="H972">
        <v>35.270000000000003</v>
      </c>
      <c r="I972">
        <v>69.38</v>
      </c>
      <c r="J972">
        <v>103.58</v>
      </c>
      <c r="K972">
        <v>26.37</v>
      </c>
      <c r="L972">
        <v>125.43</v>
      </c>
    </row>
    <row r="973" spans="1:12" x14ac:dyDescent="0.3">
      <c r="A973" s="3">
        <v>75.510000000000005</v>
      </c>
      <c r="B973" s="3">
        <v>41.02</v>
      </c>
      <c r="C973" s="3">
        <v>7.69</v>
      </c>
      <c r="D973" s="3">
        <v>28.51</v>
      </c>
      <c r="E973" s="3">
        <v>97.6</v>
      </c>
      <c r="F973" s="3">
        <v>50.71</v>
      </c>
      <c r="G973">
        <v>8.84</v>
      </c>
      <c r="H973">
        <v>35.270000000000003</v>
      </c>
      <c r="I973">
        <v>69.39</v>
      </c>
      <c r="J973">
        <v>103.57</v>
      </c>
      <c r="K973">
        <v>26.37</v>
      </c>
      <c r="L973">
        <v>125.42</v>
      </c>
    </row>
    <row r="974" spans="1:12" x14ac:dyDescent="0.3">
      <c r="A974" s="3">
        <v>75.510000000000005</v>
      </c>
      <c r="B974" s="3">
        <v>41.02</v>
      </c>
      <c r="C974" s="3">
        <v>7.69</v>
      </c>
      <c r="D974" s="3">
        <v>28.51</v>
      </c>
      <c r="E974" s="3">
        <v>97.6</v>
      </c>
      <c r="F974" s="3">
        <v>50.71</v>
      </c>
      <c r="G974">
        <v>8.85</v>
      </c>
      <c r="H974">
        <v>35.270000000000003</v>
      </c>
      <c r="I974">
        <v>69.38</v>
      </c>
      <c r="J974">
        <v>103.55</v>
      </c>
      <c r="K974">
        <v>26.38</v>
      </c>
      <c r="L974">
        <v>125.39</v>
      </c>
    </row>
    <row r="975" spans="1:12" x14ac:dyDescent="0.3">
      <c r="A975" s="3">
        <v>75.510000000000005</v>
      </c>
      <c r="B975" s="3">
        <v>41.02</v>
      </c>
      <c r="C975" s="3">
        <v>7.69</v>
      </c>
      <c r="D975" s="3">
        <v>28.51</v>
      </c>
      <c r="E975" s="3">
        <v>97.6</v>
      </c>
      <c r="F975" s="3">
        <v>50.71</v>
      </c>
      <c r="G975">
        <v>8.84</v>
      </c>
      <c r="H975">
        <v>35.24</v>
      </c>
      <c r="I975">
        <v>69.349999999999994</v>
      </c>
      <c r="J975">
        <v>103.52</v>
      </c>
      <c r="K975">
        <v>26.41</v>
      </c>
      <c r="L975">
        <v>125.36</v>
      </c>
    </row>
    <row r="976" spans="1:12" x14ac:dyDescent="0.3">
      <c r="A976" s="3">
        <v>75.510000000000005</v>
      </c>
      <c r="B976" s="3">
        <v>41.02</v>
      </c>
      <c r="C976" s="3">
        <v>7.69</v>
      </c>
      <c r="D976" s="3">
        <v>28.51</v>
      </c>
      <c r="E976" s="3">
        <v>97.6</v>
      </c>
      <c r="F976" s="3">
        <v>50.71</v>
      </c>
      <c r="G976">
        <v>8.83</v>
      </c>
      <c r="H976">
        <v>35.21</v>
      </c>
      <c r="I976">
        <v>69.319999999999993</v>
      </c>
      <c r="J976">
        <v>103.48</v>
      </c>
      <c r="K976">
        <v>26.42</v>
      </c>
      <c r="L976">
        <v>125.32</v>
      </c>
    </row>
    <row r="977" spans="1:12" x14ac:dyDescent="0.3">
      <c r="A977" s="3">
        <v>75.510000000000005</v>
      </c>
      <c r="B977" s="3">
        <v>41.02</v>
      </c>
      <c r="C977" s="3">
        <v>7.69</v>
      </c>
      <c r="D977" s="3">
        <v>28.51</v>
      </c>
      <c r="E977" s="3">
        <v>97.6</v>
      </c>
      <c r="F977" s="3">
        <v>50.71</v>
      </c>
      <c r="G977">
        <v>8.82</v>
      </c>
      <c r="H977">
        <v>35.17</v>
      </c>
      <c r="I977">
        <v>69.28</v>
      </c>
      <c r="J977">
        <v>103.47</v>
      </c>
      <c r="K977">
        <v>26.46</v>
      </c>
      <c r="L977">
        <v>125.32</v>
      </c>
    </row>
    <row r="978" spans="1:12" x14ac:dyDescent="0.3">
      <c r="A978" s="3">
        <v>75.510000000000005</v>
      </c>
      <c r="B978" s="3">
        <v>41.02</v>
      </c>
      <c r="C978" s="3">
        <v>7.69</v>
      </c>
      <c r="D978" s="3">
        <v>28.51</v>
      </c>
      <c r="E978" s="3">
        <v>97.6</v>
      </c>
      <c r="F978" s="3">
        <v>50.71</v>
      </c>
      <c r="G978">
        <v>8.81</v>
      </c>
      <c r="H978">
        <v>35.159999999999997</v>
      </c>
      <c r="I978">
        <v>69.27</v>
      </c>
      <c r="J978">
        <v>103.47</v>
      </c>
      <c r="K978">
        <v>26.46</v>
      </c>
      <c r="L978">
        <v>125.31</v>
      </c>
    </row>
    <row r="979" spans="1:12" x14ac:dyDescent="0.3">
      <c r="A979" s="3">
        <v>75.510000000000005</v>
      </c>
      <c r="B979" s="3">
        <v>41.02</v>
      </c>
      <c r="C979" s="3">
        <v>7.69</v>
      </c>
      <c r="D979" s="3">
        <v>28.51</v>
      </c>
      <c r="E979" s="3">
        <v>97.6</v>
      </c>
      <c r="F979" s="3">
        <v>50.71</v>
      </c>
      <c r="G979">
        <v>8.82</v>
      </c>
      <c r="H979">
        <v>35.15</v>
      </c>
      <c r="I979">
        <v>69.27</v>
      </c>
      <c r="J979">
        <v>103.46</v>
      </c>
      <c r="K979">
        <v>26.46</v>
      </c>
      <c r="L979">
        <v>125.31</v>
      </c>
    </row>
    <row r="980" spans="1:12" x14ac:dyDescent="0.3">
      <c r="A980" s="3">
        <v>75.510000000000005</v>
      </c>
      <c r="B980" s="3">
        <v>41.02</v>
      </c>
      <c r="C980" s="3">
        <v>7.69</v>
      </c>
      <c r="D980" s="3">
        <v>28.51</v>
      </c>
      <c r="E980" s="3">
        <v>97.6</v>
      </c>
      <c r="F980" s="3">
        <v>50.71</v>
      </c>
      <c r="G980">
        <v>8.84</v>
      </c>
      <c r="H980">
        <v>35.15</v>
      </c>
      <c r="I980">
        <v>69.260000000000005</v>
      </c>
      <c r="J980">
        <v>103.47</v>
      </c>
      <c r="K980">
        <v>26.47</v>
      </c>
      <c r="L980">
        <v>125.31</v>
      </c>
    </row>
    <row r="981" spans="1:12" x14ac:dyDescent="0.3">
      <c r="A981" s="3">
        <v>75.510000000000005</v>
      </c>
      <c r="B981" s="3">
        <v>41.02</v>
      </c>
      <c r="C981" s="3">
        <v>7.69</v>
      </c>
      <c r="D981" s="3">
        <v>28.51</v>
      </c>
      <c r="E981" s="3">
        <v>97.6</v>
      </c>
      <c r="F981" s="3">
        <v>50.71</v>
      </c>
      <c r="G981">
        <v>8.82</v>
      </c>
      <c r="H981">
        <v>35.159999999999997</v>
      </c>
      <c r="I981">
        <v>69.27</v>
      </c>
      <c r="J981">
        <v>103.47</v>
      </c>
      <c r="K981">
        <v>26.47</v>
      </c>
      <c r="L981">
        <v>125.32</v>
      </c>
    </row>
    <row r="982" spans="1:12" x14ac:dyDescent="0.3">
      <c r="A982" s="3">
        <v>75.510000000000005</v>
      </c>
      <c r="B982" s="3">
        <v>41.02</v>
      </c>
      <c r="C982" s="3">
        <v>7.69</v>
      </c>
      <c r="D982" s="3">
        <v>28.51</v>
      </c>
      <c r="E982" s="3">
        <v>97.6</v>
      </c>
      <c r="F982" s="3">
        <v>50.71</v>
      </c>
      <c r="G982">
        <v>8.83</v>
      </c>
      <c r="H982">
        <v>35.159999999999997</v>
      </c>
      <c r="I982">
        <v>69.28</v>
      </c>
      <c r="J982">
        <v>103.47</v>
      </c>
      <c r="K982">
        <v>26.46</v>
      </c>
      <c r="L982">
        <v>125.31</v>
      </c>
    </row>
    <row r="983" spans="1:12" x14ac:dyDescent="0.3">
      <c r="A983" s="3">
        <v>75.510000000000005</v>
      </c>
      <c r="B983" s="3">
        <v>41.02</v>
      </c>
      <c r="C983" s="3">
        <v>7.69</v>
      </c>
      <c r="D983" s="3">
        <v>28.51</v>
      </c>
      <c r="E983" s="3">
        <v>97.6</v>
      </c>
      <c r="F983" s="3">
        <v>50.71</v>
      </c>
      <c r="G983">
        <v>8.83</v>
      </c>
      <c r="H983">
        <v>35.15</v>
      </c>
      <c r="I983">
        <v>69.27</v>
      </c>
      <c r="J983">
        <v>103.45</v>
      </c>
      <c r="K983">
        <v>26.47</v>
      </c>
      <c r="L983">
        <v>125.29</v>
      </c>
    </row>
    <row r="984" spans="1:12" x14ac:dyDescent="0.3">
      <c r="A984" s="3">
        <v>75.510000000000005</v>
      </c>
      <c r="B984" s="3">
        <v>41.02</v>
      </c>
      <c r="C984" s="3">
        <v>7.69</v>
      </c>
      <c r="D984" s="3">
        <v>28.51</v>
      </c>
      <c r="E984" s="3">
        <v>97.6</v>
      </c>
      <c r="F984" s="3">
        <v>50.71</v>
      </c>
      <c r="G984">
        <v>8.84</v>
      </c>
      <c r="H984">
        <v>35.130000000000003</v>
      </c>
      <c r="I984">
        <v>69.25</v>
      </c>
      <c r="J984">
        <v>103.42</v>
      </c>
      <c r="K984">
        <v>26.48</v>
      </c>
      <c r="L984">
        <v>125.27</v>
      </c>
    </row>
    <row r="985" spans="1:12" x14ac:dyDescent="0.3">
      <c r="A985" s="3">
        <v>75.510000000000005</v>
      </c>
      <c r="B985" s="3">
        <v>41.02</v>
      </c>
      <c r="C985" s="3">
        <v>7.69</v>
      </c>
      <c r="D985" s="3">
        <v>28.51</v>
      </c>
      <c r="E985" s="3">
        <v>97.6</v>
      </c>
      <c r="F985" s="3">
        <v>50.71</v>
      </c>
      <c r="G985">
        <v>8.8699999999999992</v>
      </c>
      <c r="H985">
        <v>35.11</v>
      </c>
      <c r="I985">
        <v>69.23</v>
      </c>
      <c r="J985">
        <v>103.41</v>
      </c>
      <c r="K985">
        <v>26.51</v>
      </c>
      <c r="L985">
        <v>125.26</v>
      </c>
    </row>
    <row r="986" spans="1:12" x14ac:dyDescent="0.3">
      <c r="A986" s="3">
        <v>75.510000000000005</v>
      </c>
      <c r="B986" s="3">
        <v>41.02</v>
      </c>
      <c r="C986" s="3">
        <v>7.69</v>
      </c>
      <c r="D986" s="3">
        <v>28.51</v>
      </c>
      <c r="E986" s="3">
        <v>97.6</v>
      </c>
      <c r="F986" s="3">
        <v>50.71</v>
      </c>
      <c r="G986">
        <v>8.8800000000000008</v>
      </c>
      <c r="H986">
        <v>35.1</v>
      </c>
      <c r="I986">
        <v>69.209999999999994</v>
      </c>
      <c r="J986">
        <v>103.38</v>
      </c>
      <c r="K986">
        <v>26.53</v>
      </c>
      <c r="L986">
        <v>125.23</v>
      </c>
    </row>
    <row r="987" spans="1:12" x14ac:dyDescent="0.3">
      <c r="A987" s="3">
        <v>75.510000000000005</v>
      </c>
      <c r="B987" s="3">
        <v>41.02</v>
      </c>
      <c r="C987" s="3">
        <v>7.69</v>
      </c>
      <c r="D987" s="3">
        <v>28.51</v>
      </c>
      <c r="E987" s="3">
        <v>97.6</v>
      </c>
      <c r="F987" s="3">
        <v>50.71</v>
      </c>
      <c r="G987">
        <v>8.92</v>
      </c>
      <c r="H987">
        <v>35.07</v>
      </c>
      <c r="I987">
        <v>69.180000000000007</v>
      </c>
      <c r="J987">
        <v>103.35</v>
      </c>
      <c r="K987">
        <v>26.57</v>
      </c>
      <c r="L987">
        <v>125.19</v>
      </c>
    </row>
    <row r="988" spans="1:12" x14ac:dyDescent="0.3">
      <c r="A988" s="3">
        <v>75.510000000000005</v>
      </c>
      <c r="B988" s="3">
        <v>41.02</v>
      </c>
      <c r="C988" s="3">
        <v>7.69</v>
      </c>
      <c r="D988" s="3">
        <v>28.51</v>
      </c>
      <c r="E988" s="3">
        <v>97.6</v>
      </c>
      <c r="F988" s="3">
        <v>50.71</v>
      </c>
      <c r="G988">
        <v>8.93</v>
      </c>
      <c r="H988">
        <v>35.04</v>
      </c>
      <c r="I988">
        <v>69.150000000000006</v>
      </c>
      <c r="J988">
        <v>103.32</v>
      </c>
      <c r="K988">
        <v>26.61</v>
      </c>
      <c r="L988">
        <v>125.17</v>
      </c>
    </row>
    <row r="989" spans="1:12" x14ac:dyDescent="0.3">
      <c r="A989" s="3">
        <v>75.510000000000005</v>
      </c>
      <c r="B989" s="3">
        <v>41.02</v>
      </c>
      <c r="C989" s="3">
        <v>7.69</v>
      </c>
      <c r="D989" s="3">
        <v>28.51</v>
      </c>
      <c r="E989" s="3">
        <v>97.6</v>
      </c>
      <c r="F989" s="3">
        <v>50.71</v>
      </c>
      <c r="G989">
        <v>8.9499999999999993</v>
      </c>
      <c r="H989">
        <v>35.020000000000003</v>
      </c>
      <c r="I989">
        <v>69.13</v>
      </c>
      <c r="J989">
        <v>103.3</v>
      </c>
      <c r="K989">
        <v>26.64</v>
      </c>
      <c r="L989">
        <v>125.15</v>
      </c>
    </row>
    <row r="990" spans="1:12" x14ac:dyDescent="0.3">
      <c r="A990" s="3">
        <v>75.510000000000005</v>
      </c>
      <c r="B990" s="3">
        <v>41.02</v>
      </c>
      <c r="C990" s="3">
        <v>7.69</v>
      </c>
      <c r="D990" s="3">
        <v>28.51</v>
      </c>
      <c r="E990" s="3">
        <v>97.6</v>
      </c>
      <c r="F990" s="3">
        <v>50.71</v>
      </c>
      <c r="G990">
        <v>8.9700000000000006</v>
      </c>
      <c r="H990">
        <v>35</v>
      </c>
      <c r="I990">
        <v>69.11</v>
      </c>
      <c r="J990">
        <v>103.25</v>
      </c>
      <c r="K990">
        <v>26.66</v>
      </c>
      <c r="L990">
        <v>125.1</v>
      </c>
    </row>
    <row r="991" spans="1:12" x14ac:dyDescent="0.3">
      <c r="A991" s="3">
        <v>75.510000000000005</v>
      </c>
      <c r="B991" s="3">
        <v>41.02</v>
      </c>
      <c r="C991" s="3">
        <v>7.69</v>
      </c>
      <c r="D991" s="3">
        <v>28.51</v>
      </c>
      <c r="E991" s="3">
        <v>97.6</v>
      </c>
      <c r="F991" s="3">
        <v>50.71</v>
      </c>
      <c r="G991">
        <v>8.99</v>
      </c>
      <c r="H991">
        <v>34.950000000000003</v>
      </c>
      <c r="I991">
        <v>69.05</v>
      </c>
      <c r="J991">
        <v>103.23</v>
      </c>
      <c r="K991">
        <v>26.72</v>
      </c>
      <c r="L991">
        <v>125.08</v>
      </c>
    </row>
    <row r="992" spans="1:12" x14ac:dyDescent="0.3">
      <c r="A992" s="3">
        <v>75.510000000000005</v>
      </c>
      <c r="B992" s="3">
        <v>41.02</v>
      </c>
      <c r="C992" s="3">
        <v>7.69</v>
      </c>
      <c r="D992" s="3">
        <v>28.51</v>
      </c>
      <c r="E992" s="3">
        <v>97.6</v>
      </c>
      <c r="F992" s="3">
        <v>50.71</v>
      </c>
      <c r="G992">
        <v>9.02</v>
      </c>
      <c r="H992">
        <v>34.94</v>
      </c>
      <c r="I992">
        <v>69.040000000000006</v>
      </c>
      <c r="J992">
        <v>103.2</v>
      </c>
      <c r="K992">
        <v>26.74</v>
      </c>
      <c r="L992">
        <v>125.05</v>
      </c>
    </row>
    <row r="993" spans="1:12" x14ac:dyDescent="0.3">
      <c r="A993" s="3">
        <v>75.510000000000005</v>
      </c>
      <c r="B993" s="3">
        <v>41.02</v>
      </c>
      <c r="C993" s="3">
        <v>7.69</v>
      </c>
      <c r="D993" s="3">
        <v>28.51</v>
      </c>
      <c r="E993" s="3">
        <v>97.6</v>
      </c>
      <c r="F993" s="3">
        <v>50.71</v>
      </c>
      <c r="G993">
        <v>9.0500000000000007</v>
      </c>
      <c r="H993">
        <v>34.909999999999997</v>
      </c>
      <c r="I993">
        <v>69</v>
      </c>
      <c r="J993">
        <v>103.14</v>
      </c>
      <c r="K993">
        <v>26.79</v>
      </c>
      <c r="L993">
        <v>124.99</v>
      </c>
    </row>
    <row r="994" spans="1:12" x14ac:dyDescent="0.3">
      <c r="A994" s="3">
        <v>75.510000000000005</v>
      </c>
      <c r="B994" s="3">
        <v>41.02</v>
      </c>
      <c r="C994" s="3">
        <v>7.69</v>
      </c>
      <c r="D994" s="3">
        <v>28.51</v>
      </c>
      <c r="E994" s="3">
        <v>97.6</v>
      </c>
      <c r="F994" s="3">
        <v>50.71</v>
      </c>
      <c r="G994">
        <v>9.0399999999999991</v>
      </c>
      <c r="H994">
        <v>34.86</v>
      </c>
      <c r="I994">
        <v>68.95</v>
      </c>
      <c r="J994">
        <v>103.12</v>
      </c>
      <c r="K994">
        <v>26.85</v>
      </c>
      <c r="L994">
        <v>124.98</v>
      </c>
    </row>
    <row r="995" spans="1:12" x14ac:dyDescent="0.3">
      <c r="A995" s="3">
        <v>75.510000000000005</v>
      </c>
      <c r="B995" s="3">
        <v>41.02</v>
      </c>
      <c r="C995" s="3">
        <v>7.69</v>
      </c>
      <c r="D995" s="3">
        <v>28.51</v>
      </c>
      <c r="E995" s="3">
        <v>97.6</v>
      </c>
      <c r="F995" s="3">
        <v>50.71</v>
      </c>
      <c r="G995">
        <v>9.08</v>
      </c>
      <c r="H995">
        <v>34.83</v>
      </c>
      <c r="I995">
        <v>68.930000000000007</v>
      </c>
      <c r="J995">
        <v>103.07</v>
      </c>
      <c r="K995">
        <v>26.86</v>
      </c>
      <c r="L995">
        <v>124.92</v>
      </c>
    </row>
    <row r="996" spans="1:12" x14ac:dyDescent="0.3">
      <c r="A996" s="3">
        <v>75.510000000000005</v>
      </c>
      <c r="B996" s="3">
        <v>41.02</v>
      </c>
      <c r="C996" s="3">
        <v>7.69</v>
      </c>
      <c r="D996" s="3">
        <v>28.51</v>
      </c>
      <c r="E996" s="3">
        <v>97.6</v>
      </c>
      <c r="F996" s="3">
        <v>50.71</v>
      </c>
      <c r="G996">
        <v>9.1</v>
      </c>
      <c r="H996">
        <v>34.79</v>
      </c>
      <c r="I996">
        <v>68.88</v>
      </c>
      <c r="J996">
        <v>102.97</v>
      </c>
      <c r="K996">
        <v>26.92</v>
      </c>
      <c r="L996">
        <v>124.82</v>
      </c>
    </row>
    <row r="997" spans="1:12" x14ac:dyDescent="0.3">
      <c r="A997" s="3">
        <v>75.510000000000005</v>
      </c>
      <c r="B997" s="3">
        <v>41.02</v>
      </c>
      <c r="C997" s="3">
        <v>7.69</v>
      </c>
      <c r="D997" s="3">
        <v>28.51</v>
      </c>
      <c r="E997" s="3">
        <v>97.6</v>
      </c>
      <c r="F997" s="3">
        <v>50.71</v>
      </c>
      <c r="G997">
        <v>9.1300000000000008</v>
      </c>
      <c r="H997">
        <v>34.69</v>
      </c>
      <c r="I997">
        <v>68.77</v>
      </c>
      <c r="J997">
        <v>102.94</v>
      </c>
      <c r="K997">
        <v>27.02</v>
      </c>
      <c r="L997">
        <v>124.8</v>
      </c>
    </row>
    <row r="998" spans="1:12" x14ac:dyDescent="0.3">
      <c r="A998" s="3">
        <v>75.510000000000005</v>
      </c>
      <c r="B998" s="3">
        <v>41.02</v>
      </c>
      <c r="C998" s="3">
        <v>7.69</v>
      </c>
      <c r="D998" s="3">
        <v>28.51</v>
      </c>
      <c r="E998" s="3">
        <v>97.6</v>
      </c>
      <c r="F998" s="3">
        <v>50.71</v>
      </c>
      <c r="G998">
        <v>9.1300000000000008</v>
      </c>
      <c r="H998">
        <v>34.659999999999997</v>
      </c>
      <c r="I998">
        <v>68.75</v>
      </c>
      <c r="J998">
        <v>102.93</v>
      </c>
      <c r="K998">
        <v>27.05</v>
      </c>
      <c r="L998">
        <v>124.78</v>
      </c>
    </row>
    <row r="999" spans="1:12" x14ac:dyDescent="0.3">
      <c r="A999" s="3">
        <v>75.510000000000005</v>
      </c>
      <c r="B999" s="3">
        <v>41.02</v>
      </c>
      <c r="C999" s="3">
        <v>7.69</v>
      </c>
      <c r="D999" s="3">
        <v>28.51</v>
      </c>
      <c r="E999" s="3">
        <v>97.6</v>
      </c>
      <c r="F999" s="3">
        <v>50.71</v>
      </c>
      <c r="G999">
        <v>9.18</v>
      </c>
      <c r="H999">
        <v>34.65</v>
      </c>
      <c r="I999">
        <v>68.73</v>
      </c>
      <c r="J999">
        <v>102.89</v>
      </c>
      <c r="K999">
        <v>27.07</v>
      </c>
      <c r="L999">
        <v>124.74</v>
      </c>
    </row>
    <row r="1000" spans="1:12" x14ac:dyDescent="0.3">
      <c r="A1000" s="3">
        <v>75.510000000000005</v>
      </c>
      <c r="B1000" s="3">
        <v>41.02</v>
      </c>
      <c r="C1000" s="3">
        <v>7.69</v>
      </c>
      <c r="D1000" s="3">
        <v>28.51</v>
      </c>
      <c r="E1000" s="3">
        <v>97.6</v>
      </c>
      <c r="F1000" s="3">
        <v>50.71</v>
      </c>
      <c r="G1000">
        <v>9.1999999999999993</v>
      </c>
      <c r="H1000">
        <v>34.619999999999997</v>
      </c>
      <c r="I1000">
        <v>68.69</v>
      </c>
      <c r="J1000">
        <v>102.82</v>
      </c>
      <c r="K1000">
        <v>27.12</v>
      </c>
      <c r="L1000">
        <v>124.68</v>
      </c>
    </row>
    <row r="1001" spans="1:12" x14ac:dyDescent="0.3">
      <c r="A1001" s="3">
        <v>75.510000000000005</v>
      </c>
      <c r="B1001" s="3">
        <v>41.02</v>
      </c>
      <c r="C1001" s="3">
        <v>7.69</v>
      </c>
      <c r="D1001" s="3">
        <v>28.51</v>
      </c>
      <c r="E1001" s="3">
        <v>97.6</v>
      </c>
      <c r="F1001" s="3">
        <v>50.71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1.59434768354937</v>
      </c>
      <c r="C1" t="s">
        <v>9</v>
      </c>
      <c r="D1">
        <v>2.0879570613376299</v>
      </c>
    </row>
    <row r="2" spans="1:8" x14ac:dyDescent="0.3">
      <c r="A2" t="s">
        <v>2</v>
      </c>
      <c r="B2">
        <v>4.1191899192098003</v>
      </c>
      <c r="C2" t="s">
        <v>2</v>
      </c>
      <c r="D2">
        <v>0.59513716626353996</v>
      </c>
    </row>
    <row r="3" spans="1:8" x14ac:dyDescent="0.3">
      <c r="A3" t="s">
        <v>3</v>
      </c>
      <c r="B3">
        <v>0.96747308418395594</v>
      </c>
      <c r="C3" t="s">
        <v>3</v>
      </c>
      <c r="D3">
        <v>0.59058126808557498</v>
      </c>
    </row>
    <row r="4" spans="1:8" x14ac:dyDescent="0.3">
      <c r="A4" t="s">
        <v>10</v>
      </c>
      <c r="B4">
        <v>0.91063239393863105</v>
      </c>
      <c r="C4" t="s">
        <v>10</v>
      </c>
      <c r="D4">
        <v>2.4446019743786902</v>
      </c>
    </row>
    <row r="5" spans="1:8" x14ac:dyDescent="0.3">
      <c r="A5" t="s">
        <v>5</v>
      </c>
      <c r="B5">
        <v>1.2657159120344801</v>
      </c>
      <c r="C5" t="s">
        <v>5</v>
      </c>
      <c r="D5">
        <v>0.52991101420893605</v>
      </c>
    </row>
    <row r="6" spans="1:8" x14ac:dyDescent="0.3">
      <c r="A6" t="s">
        <v>6</v>
      </c>
      <c r="B6">
        <v>0.91240637776039502</v>
      </c>
      <c r="C6" t="s">
        <v>6</v>
      </c>
      <c r="D6">
        <v>2.75248239687787E-4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0.75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59.29</v>
      </c>
      <c r="H2">
        <v>24.8</v>
      </c>
      <c r="I2">
        <v>10.81</v>
      </c>
      <c r="J2">
        <v>47.76</v>
      </c>
      <c r="K2">
        <v>90.95</v>
      </c>
      <c r="L2">
        <v>69.540000000000006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68.7</v>
      </c>
      <c r="H3">
        <v>33.340000000000003</v>
      </c>
      <c r="I3">
        <v>10.66</v>
      </c>
      <c r="J3">
        <v>38.64</v>
      </c>
      <c r="K3">
        <v>97.1</v>
      </c>
      <c r="L3">
        <v>60.36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75.17</v>
      </c>
      <c r="H4">
        <v>39.24</v>
      </c>
      <c r="I4">
        <v>10.63</v>
      </c>
      <c r="J4">
        <v>32.42</v>
      </c>
      <c r="K4">
        <v>97.1</v>
      </c>
      <c r="L4">
        <v>54.13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75.52</v>
      </c>
      <c r="H5">
        <v>39.24</v>
      </c>
      <c r="I5">
        <v>11.15</v>
      </c>
      <c r="J5">
        <v>32.32</v>
      </c>
      <c r="K5">
        <v>98.96</v>
      </c>
      <c r="L5">
        <v>54.12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77.73</v>
      </c>
      <c r="H6">
        <v>41.02</v>
      </c>
      <c r="I6">
        <v>11.52</v>
      </c>
      <c r="J6">
        <v>30.33</v>
      </c>
      <c r="K6">
        <v>99.79</v>
      </c>
      <c r="L6">
        <v>52.2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78.900000000000006</v>
      </c>
      <c r="H7">
        <v>41.81</v>
      </c>
      <c r="I7">
        <v>11.99</v>
      </c>
      <c r="J7">
        <v>29.41</v>
      </c>
      <c r="K7">
        <v>100.71</v>
      </c>
      <c r="L7">
        <v>51.36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80.17</v>
      </c>
      <c r="H8">
        <v>42.71</v>
      </c>
      <c r="I8">
        <v>12.47</v>
      </c>
      <c r="J8">
        <v>28.4</v>
      </c>
      <c r="K8">
        <v>101.56</v>
      </c>
      <c r="L8">
        <v>50.42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81.37</v>
      </c>
      <c r="H9">
        <v>43.54</v>
      </c>
      <c r="I9">
        <v>13.64</v>
      </c>
      <c r="J9">
        <v>27.46</v>
      </c>
      <c r="K9">
        <v>103.19</v>
      </c>
      <c r="L9">
        <v>49.56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83.35</v>
      </c>
      <c r="H10">
        <v>45.15</v>
      </c>
      <c r="I10">
        <v>14.86</v>
      </c>
      <c r="J10">
        <v>25.82</v>
      </c>
      <c r="K10">
        <v>104.76</v>
      </c>
      <c r="L10">
        <v>47.97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85.27</v>
      </c>
      <c r="H11">
        <v>46.7</v>
      </c>
      <c r="I11">
        <v>16.05</v>
      </c>
      <c r="J11">
        <v>24.24</v>
      </c>
      <c r="K11">
        <v>106.22</v>
      </c>
      <c r="L11">
        <v>46.46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87.08</v>
      </c>
      <c r="H12">
        <v>48.15</v>
      </c>
      <c r="I12">
        <v>16.02</v>
      </c>
      <c r="J12">
        <v>22.77</v>
      </c>
      <c r="K12">
        <v>106.13</v>
      </c>
      <c r="L12">
        <v>45.06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87.34</v>
      </c>
      <c r="H13">
        <v>48.07</v>
      </c>
      <c r="I13">
        <v>17.13</v>
      </c>
      <c r="J13">
        <v>22.79</v>
      </c>
      <c r="K13">
        <v>107.38</v>
      </c>
      <c r="L13">
        <v>45.17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88.95</v>
      </c>
      <c r="H14">
        <v>49.32</v>
      </c>
      <c r="I14">
        <v>18.260000000000002</v>
      </c>
      <c r="J14">
        <v>21.55</v>
      </c>
      <c r="K14">
        <v>108.6</v>
      </c>
      <c r="L14">
        <v>44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90.53</v>
      </c>
      <c r="H15">
        <v>50.56</v>
      </c>
      <c r="I15">
        <v>19.350000000000001</v>
      </c>
      <c r="J15">
        <v>20.36</v>
      </c>
      <c r="K15">
        <v>109.77</v>
      </c>
      <c r="L15">
        <v>42.88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92.04</v>
      </c>
      <c r="H16">
        <v>51.73</v>
      </c>
      <c r="I16">
        <v>20.440000000000001</v>
      </c>
      <c r="J16">
        <v>19.22</v>
      </c>
      <c r="K16">
        <v>110.91</v>
      </c>
      <c r="L16">
        <v>41.82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93.54</v>
      </c>
      <c r="H17">
        <v>52.88</v>
      </c>
      <c r="I17">
        <v>21.45</v>
      </c>
      <c r="J17">
        <v>18.11</v>
      </c>
      <c r="K17">
        <v>112.02</v>
      </c>
      <c r="L17">
        <v>40.799999999999997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94.99</v>
      </c>
      <c r="H18">
        <v>53.99</v>
      </c>
      <c r="I18">
        <v>21.93</v>
      </c>
      <c r="J18">
        <v>17</v>
      </c>
      <c r="K18">
        <v>112.53</v>
      </c>
      <c r="L18">
        <v>39.770000000000003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95.86</v>
      </c>
      <c r="H19">
        <v>54.51</v>
      </c>
      <c r="I19">
        <v>22.94</v>
      </c>
      <c r="J19">
        <v>16.420000000000002</v>
      </c>
      <c r="K19">
        <v>113.61</v>
      </c>
      <c r="L19">
        <v>39.29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97.29</v>
      </c>
      <c r="H20">
        <v>55.59</v>
      </c>
      <c r="I20">
        <v>23.88</v>
      </c>
      <c r="J20">
        <v>15.33</v>
      </c>
      <c r="K20">
        <v>114.64</v>
      </c>
      <c r="L20">
        <v>38.299999999999997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98.67</v>
      </c>
      <c r="H21">
        <v>56.61</v>
      </c>
      <c r="I21">
        <v>24.84</v>
      </c>
      <c r="J21">
        <v>14.26</v>
      </c>
      <c r="K21">
        <v>115.64</v>
      </c>
      <c r="L21">
        <v>37.340000000000003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100.01</v>
      </c>
      <c r="H22">
        <v>57.62</v>
      </c>
      <c r="I22">
        <v>25.79</v>
      </c>
      <c r="J22">
        <v>13.28</v>
      </c>
      <c r="K22">
        <v>116.58</v>
      </c>
      <c r="L22">
        <v>36.46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101.31</v>
      </c>
      <c r="H23">
        <v>58.58</v>
      </c>
      <c r="I23">
        <v>26.25</v>
      </c>
      <c r="J23">
        <v>12.38</v>
      </c>
      <c r="K23">
        <v>117.03</v>
      </c>
      <c r="L23">
        <v>35.659999999999997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102.11</v>
      </c>
      <c r="H24">
        <v>59.04</v>
      </c>
      <c r="I24">
        <v>27.16</v>
      </c>
      <c r="J24">
        <v>11.88</v>
      </c>
      <c r="K24">
        <v>117.92</v>
      </c>
      <c r="L24">
        <v>35.29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103.34</v>
      </c>
      <c r="H25">
        <v>59.95</v>
      </c>
      <c r="I25">
        <v>28.03</v>
      </c>
      <c r="J25">
        <v>11.07</v>
      </c>
      <c r="K25">
        <v>118.76</v>
      </c>
      <c r="L25">
        <v>34.590000000000003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104.53</v>
      </c>
      <c r="H26">
        <v>60.81</v>
      </c>
      <c r="I26">
        <v>28.87</v>
      </c>
      <c r="J26">
        <v>10.29</v>
      </c>
      <c r="K26">
        <v>119.57</v>
      </c>
      <c r="L26">
        <v>33.92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105.69</v>
      </c>
      <c r="H27">
        <v>61.64</v>
      </c>
      <c r="I27">
        <v>29.62</v>
      </c>
      <c r="J27">
        <v>9.5500000000000007</v>
      </c>
      <c r="K27">
        <v>120.29</v>
      </c>
      <c r="L27">
        <v>33.299999999999997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106.76</v>
      </c>
      <c r="H28">
        <v>62.38</v>
      </c>
      <c r="I28">
        <v>29.94</v>
      </c>
      <c r="J28">
        <v>8.8800000000000008</v>
      </c>
      <c r="K28">
        <v>120.58</v>
      </c>
      <c r="L28">
        <v>32.76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107.39</v>
      </c>
      <c r="H29">
        <v>62.68</v>
      </c>
      <c r="I29">
        <v>30.55</v>
      </c>
      <c r="J29">
        <v>8.5500000000000007</v>
      </c>
      <c r="K29">
        <v>121.17</v>
      </c>
      <c r="L29">
        <v>32.57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108.32</v>
      </c>
      <c r="H30">
        <v>63.29</v>
      </c>
      <c r="I30">
        <v>31.11</v>
      </c>
      <c r="J30">
        <v>7.96</v>
      </c>
      <c r="K30">
        <v>121.69</v>
      </c>
      <c r="L30">
        <v>32.119999999999997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109.19</v>
      </c>
      <c r="H31">
        <v>63.83</v>
      </c>
      <c r="I31">
        <v>31.59</v>
      </c>
      <c r="J31">
        <v>7.47</v>
      </c>
      <c r="K31">
        <v>122.14</v>
      </c>
      <c r="L31">
        <v>31.76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109.98</v>
      </c>
      <c r="H32">
        <v>64.290000000000006</v>
      </c>
      <c r="I32">
        <v>31.96</v>
      </c>
      <c r="J32">
        <v>7.03</v>
      </c>
      <c r="K32">
        <v>122.48</v>
      </c>
      <c r="L32">
        <v>31.46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110.66</v>
      </c>
      <c r="H33">
        <v>64.650000000000006</v>
      </c>
      <c r="I33">
        <v>32.18</v>
      </c>
      <c r="J33">
        <v>6.65</v>
      </c>
      <c r="K33">
        <v>122.67</v>
      </c>
      <c r="L33">
        <v>31.23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111.19</v>
      </c>
      <c r="H34">
        <v>64.849999999999994</v>
      </c>
      <c r="I34">
        <v>32.49</v>
      </c>
      <c r="J34">
        <v>6.37</v>
      </c>
      <c r="K34">
        <v>122.93</v>
      </c>
      <c r="L34">
        <v>31.12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111.78</v>
      </c>
      <c r="H35">
        <v>65.13</v>
      </c>
      <c r="I35">
        <v>32.76</v>
      </c>
      <c r="J35">
        <v>6.09</v>
      </c>
      <c r="K35">
        <v>123.14</v>
      </c>
      <c r="L35">
        <v>31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112.34</v>
      </c>
      <c r="H36">
        <v>65.37</v>
      </c>
      <c r="I36">
        <v>33.06</v>
      </c>
      <c r="J36">
        <v>5.84</v>
      </c>
      <c r="K36">
        <v>123.35</v>
      </c>
      <c r="L36">
        <v>30.9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112.88</v>
      </c>
      <c r="H37">
        <v>65.61</v>
      </c>
      <c r="I37">
        <v>33.26</v>
      </c>
      <c r="J37">
        <v>5.64</v>
      </c>
      <c r="K37">
        <v>123.48</v>
      </c>
      <c r="L37">
        <v>30.87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113.35</v>
      </c>
      <c r="H38">
        <v>65.77</v>
      </c>
      <c r="I38">
        <v>33.549999999999997</v>
      </c>
      <c r="J38">
        <v>5.46</v>
      </c>
      <c r="K38">
        <v>123.63</v>
      </c>
      <c r="L38">
        <v>30.86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113.84</v>
      </c>
      <c r="H39">
        <v>65.97</v>
      </c>
      <c r="I39">
        <v>33.9</v>
      </c>
      <c r="J39">
        <v>5.37</v>
      </c>
      <c r="K39">
        <v>123.82</v>
      </c>
      <c r="L39">
        <v>30.93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114.37</v>
      </c>
      <c r="H40">
        <v>66.23</v>
      </c>
      <c r="I40">
        <v>34.229999999999997</v>
      </c>
      <c r="J40">
        <v>5.25</v>
      </c>
      <c r="K40">
        <v>123.98</v>
      </c>
      <c r="L40">
        <v>30.98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114.86</v>
      </c>
      <c r="H41">
        <v>66.459999999999994</v>
      </c>
      <c r="I41">
        <v>34.56</v>
      </c>
      <c r="J41">
        <v>5.2</v>
      </c>
      <c r="K41">
        <v>124.11</v>
      </c>
      <c r="L41">
        <v>31.09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115.33</v>
      </c>
      <c r="H42">
        <v>66.67</v>
      </c>
      <c r="I42">
        <v>34.729999999999997</v>
      </c>
      <c r="J42">
        <v>5.19</v>
      </c>
      <c r="K42">
        <v>124.17</v>
      </c>
      <c r="L42">
        <v>31.24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115.73</v>
      </c>
      <c r="H43">
        <v>66.78</v>
      </c>
      <c r="I43">
        <v>35.04</v>
      </c>
      <c r="J43">
        <v>5.07</v>
      </c>
      <c r="K43">
        <v>124.25</v>
      </c>
      <c r="L43">
        <v>31.31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116.14</v>
      </c>
      <c r="H44">
        <v>66.959999999999994</v>
      </c>
      <c r="I44">
        <v>35.32</v>
      </c>
      <c r="J44">
        <v>5.13</v>
      </c>
      <c r="K44">
        <v>124.31</v>
      </c>
      <c r="L44">
        <v>31.53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116.53</v>
      </c>
      <c r="H45">
        <v>67.11</v>
      </c>
      <c r="I45">
        <v>35.630000000000003</v>
      </c>
      <c r="J45">
        <v>5.16</v>
      </c>
      <c r="K45">
        <v>124.39</v>
      </c>
      <c r="L45">
        <v>31.73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116.94</v>
      </c>
      <c r="H46">
        <v>67.290000000000006</v>
      </c>
      <c r="I46">
        <v>35.83</v>
      </c>
      <c r="J46">
        <v>5.21</v>
      </c>
      <c r="K46">
        <v>124.43</v>
      </c>
      <c r="L46">
        <v>31.95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117.3</v>
      </c>
      <c r="H47">
        <v>67.400000000000006</v>
      </c>
      <c r="I47">
        <v>35.92</v>
      </c>
      <c r="J47">
        <v>5.18</v>
      </c>
      <c r="K47">
        <v>124.44</v>
      </c>
      <c r="L47">
        <v>32.11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117.64</v>
      </c>
      <c r="H48">
        <v>67.45</v>
      </c>
      <c r="I48">
        <v>36.04</v>
      </c>
      <c r="J48">
        <v>5.04</v>
      </c>
      <c r="K48">
        <v>124.4</v>
      </c>
      <c r="L48">
        <v>32.18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117.92</v>
      </c>
      <c r="H49">
        <v>67.48</v>
      </c>
      <c r="I49">
        <v>36.159999999999997</v>
      </c>
      <c r="J49">
        <v>5.03</v>
      </c>
      <c r="K49">
        <v>124.41</v>
      </c>
      <c r="L49">
        <v>32.369999999999997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118.25</v>
      </c>
      <c r="H50">
        <v>67.53</v>
      </c>
      <c r="I50">
        <v>36.28</v>
      </c>
      <c r="J50">
        <v>4.9400000000000004</v>
      </c>
      <c r="K50">
        <v>124.42</v>
      </c>
      <c r="L50">
        <v>32.49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118.58</v>
      </c>
      <c r="H51">
        <v>67.59</v>
      </c>
      <c r="I51">
        <v>36.369999999999997</v>
      </c>
      <c r="J51">
        <v>4.8499999999999996</v>
      </c>
      <c r="K51">
        <v>124.46</v>
      </c>
      <c r="L51">
        <v>32.61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118.93</v>
      </c>
      <c r="H52">
        <v>67.66</v>
      </c>
      <c r="I52">
        <v>36.42</v>
      </c>
      <c r="J52">
        <v>4.68</v>
      </c>
      <c r="K52">
        <v>124.47</v>
      </c>
      <c r="L52">
        <v>32.64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119.26</v>
      </c>
      <c r="H53">
        <v>67.680000000000007</v>
      </c>
      <c r="I53">
        <v>36.619999999999997</v>
      </c>
      <c r="J53">
        <v>4.51</v>
      </c>
      <c r="K53">
        <v>124.55</v>
      </c>
      <c r="L53">
        <v>32.67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119.66</v>
      </c>
      <c r="H54">
        <v>67.83</v>
      </c>
      <c r="I54">
        <v>36.9</v>
      </c>
      <c r="J54">
        <v>4.3899999999999997</v>
      </c>
      <c r="K54">
        <v>124.64</v>
      </c>
      <c r="L54">
        <v>32.75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120.05</v>
      </c>
      <c r="H55">
        <v>68</v>
      </c>
      <c r="I55">
        <v>37.21</v>
      </c>
      <c r="J55">
        <v>4.33</v>
      </c>
      <c r="K55">
        <v>124.71</v>
      </c>
      <c r="L55">
        <v>32.909999999999997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120.44</v>
      </c>
      <c r="H56">
        <v>68.19</v>
      </c>
      <c r="I56">
        <v>37.46</v>
      </c>
      <c r="J56">
        <v>4.32</v>
      </c>
      <c r="K56">
        <v>124.76</v>
      </c>
      <c r="L56">
        <v>33.1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120.8</v>
      </c>
      <c r="H57">
        <v>68.34</v>
      </c>
      <c r="I57">
        <v>37.61</v>
      </c>
      <c r="J57">
        <v>4.3</v>
      </c>
      <c r="K57">
        <v>124.82</v>
      </c>
      <c r="L57">
        <v>33.29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121.16</v>
      </c>
      <c r="H58">
        <v>68.44</v>
      </c>
      <c r="I58">
        <v>37.79</v>
      </c>
      <c r="J58">
        <v>4.16</v>
      </c>
      <c r="K58">
        <v>124.83</v>
      </c>
      <c r="L58">
        <v>33.36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121.47</v>
      </c>
      <c r="H59">
        <v>68.53</v>
      </c>
      <c r="I59">
        <v>38.03</v>
      </c>
      <c r="J59">
        <v>4.13</v>
      </c>
      <c r="K59">
        <v>124.91</v>
      </c>
      <c r="L59">
        <v>33.53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121.85</v>
      </c>
      <c r="H60">
        <v>68.69</v>
      </c>
      <c r="I60">
        <v>38.24</v>
      </c>
      <c r="J60">
        <v>4.03</v>
      </c>
      <c r="K60">
        <v>124.94</v>
      </c>
      <c r="L60">
        <v>33.65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122.19</v>
      </c>
      <c r="H61">
        <v>68.819999999999993</v>
      </c>
      <c r="I61">
        <v>38.479999999999997</v>
      </c>
      <c r="J61">
        <v>3.98</v>
      </c>
      <c r="K61">
        <v>125.05</v>
      </c>
      <c r="L61">
        <v>33.81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122.58</v>
      </c>
      <c r="H62">
        <v>68.989999999999995</v>
      </c>
      <c r="I62">
        <v>38.54</v>
      </c>
      <c r="J62">
        <v>3.85</v>
      </c>
      <c r="K62">
        <v>125.05</v>
      </c>
      <c r="L62">
        <v>33.9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122.88</v>
      </c>
      <c r="H63">
        <v>69.02</v>
      </c>
      <c r="I63">
        <v>38.659999999999997</v>
      </c>
      <c r="J63">
        <v>3.71</v>
      </c>
      <c r="K63">
        <v>125.04</v>
      </c>
      <c r="L63">
        <v>33.96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54</v>
      </c>
      <c r="E64" s="3">
        <v>75.17</v>
      </c>
      <c r="F64" s="3">
        <v>75.17</v>
      </c>
      <c r="G64">
        <v>123.17</v>
      </c>
      <c r="H64">
        <v>69.08</v>
      </c>
      <c r="I64">
        <v>38.799999999999997</v>
      </c>
      <c r="J64">
        <v>3.63</v>
      </c>
      <c r="K64">
        <v>125.06</v>
      </c>
      <c r="L64">
        <v>34.090000000000003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54.07</v>
      </c>
      <c r="E65" s="3">
        <v>75.17</v>
      </c>
      <c r="F65" s="3">
        <v>75.17</v>
      </c>
      <c r="G65">
        <v>123.48</v>
      </c>
      <c r="H65">
        <v>69.150000000000006</v>
      </c>
      <c r="I65">
        <v>39</v>
      </c>
      <c r="J65">
        <v>3.53</v>
      </c>
      <c r="K65">
        <v>125.1</v>
      </c>
      <c r="L65">
        <v>34.200000000000003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54.13</v>
      </c>
      <c r="E66" s="3">
        <v>75.17</v>
      </c>
      <c r="F66" s="3">
        <v>75.17</v>
      </c>
      <c r="G66">
        <v>123.8</v>
      </c>
      <c r="H66">
        <v>69.27</v>
      </c>
      <c r="I66">
        <v>39.21</v>
      </c>
      <c r="J66">
        <v>3.47</v>
      </c>
      <c r="K66">
        <v>125.08</v>
      </c>
      <c r="L66">
        <v>34.36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54.2</v>
      </c>
      <c r="E67" s="3">
        <v>75.17</v>
      </c>
      <c r="F67" s="3">
        <v>75.17</v>
      </c>
      <c r="G67">
        <v>124.07</v>
      </c>
      <c r="H67">
        <v>69.37</v>
      </c>
      <c r="I67">
        <v>39.299999999999997</v>
      </c>
      <c r="J67">
        <v>3.48</v>
      </c>
      <c r="K67">
        <v>125.07</v>
      </c>
      <c r="L67">
        <v>34.590000000000003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54.27</v>
      </c>
      <c r="E68" s="3">
        <v>75.17</v>
      </c>
      <c r="F68" s="3">
        <v>75.17</v>
      </c>
      <c r="G68">
        <v>124.34</v>
      </c>
      <c r="H68">
        <v>69.41</v>
      </c>
      <c r="I68">
        <v>39.53</v>
      </c>
      <c r="J68">
        <v>3.39</v>
      </c>
      <c r="K68">
        <v>125.05</v>
      </c>
      <c r="L68">
        <v>34.700000000000003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54.34</v>
      </c>
      <c r="E69" s="3">
        <v>75.17</v>
      </c>
      <c r="F69" s="3">
        <v>75.17</v>
      </c>
      <c r="G69">
        <v>124.6</v>
      </c>
      <c r="H69">
        <v>69.510000000000005</v>
      </c>
      <c r="I69">
        <v>39.71</v>
      </c>
      <c r="J69">
        <v>3.43</v>
      </c>
      <c r="K69">
        <v>124.96</v>
      </c>
      <c r="L69">
        <v>34.97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54.41</v>
      </c>
      <c r="E70" s="3">
        <v>75.17</v>
      </c>
      <c r="F70" s="3">
        <v>75.17</v>
      </c>
      <c r="G70">
        <v>124.78</v>
      </c>
      <c r="H70">
        <v>69.540000000000006</v>
      </c>
      <c r="I70">
        <v>39.85</v>
      </c>
      <c r="J70">
        <v>3.53</v>
      </c>
      <c r="K70">
        <v>124.9</v>
      </c>
      <c r="L70">
        <v>35.29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54.48</v>
      </c>
      <c r="E71" s="3">
        <v>75.17</v>
      </c>
      <c r="F71" s="3">
        <v>75.17</v>
      </c>
      <c r="G71">
        <v>125</v>
      </c>
      <c r="H71">
        <v>69.58</v>
      </c>
      <c r="I71">
        <v>39.89</v>
      </c>
      <c r="J71">
        <v>3.54</v>
      </c>
      <c r="K71">
        <v>124.72</v>
      </c>
      <c r="L71">
        <v>35.51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54.55</v>
      </c>
      <c r="E72" s="3">
        <v>75.17</v>
      </c>
      <c r="F72" s="3">
        <v>75.17</v>
      </c>
      <c r="G72">
        <v>125.09</v>
      </c>
      <c r="H72">
        <v>69.5</v>
      </c>
      <c r="I72">
        <v>39.869999999999997</v>
      </c>
      <c r="J72">
        <v>3.66</v>
      </c>
      <c r="K72">
        <v>124.59</v>
      </c>
      <c r="L72">
        <v>35.83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54.63</v>
      </c>
      <c r="E73" s="3">
        <v>75.17</v>
      </c>
      <c r="F73" s="3">
        <v>75.17</v>
      </c>
      <c r="G73">
        <v>125.23</v>
      </c>
      <c r="H73">
        <v>69.41</v>
      </c>
      <c r="I73">
        <v>39.89</v>
      </c>
      <c r="J73">
        <v>3.65</v>
      </c>
      <c r="K73">
        <v>124.39</v>
      </c>
      <c r="L73">
        <v>35.99</v>
      </c>
    </row>
    <row r="74" spans="1:12" x14ac:dyDescent="0.3">
      <c r="A74" s="3">
        <v>71.55</v>
      </c>
      <c r="B74" s="3">
        <v>14.22</v>
      </c>
      <c r="C74" s="3">
        <v>23.56</v>
      </c>
      <c r="D74" s="3">
        <v>58.98</v>
      </c>
      <c r="E74" s="3">
        <v>70.25</v>
      </c>
      <c r="F74" s="3">
        <v>80.37</v>
      </c>
      <c r="G74">
        <v>125.3</v>
      </c>
      <c r="H74">
        <v>69.31</v>
      </c>
      <c r="I74">
        <v>39.83</v>
      </c>
      <c r="J74">
        <v>3.79</v>
      </c>
      <c r="K74">
        <v>124.13</v>
      </c>
      <c r="L74">
        <v>36.31</v>
      </c>
    </row>
    <row r="75" spans="1:12" x14ac:dyDescent="0.3">
      <c r="A75" s="3">
        <v>60.28</v>
      </c>
      <c r="B75" s="3">
        <v>7.77</v>
      </c>
      <c r="C75" s="3">
        <v>34.97</v>
      </c>
      <c r="D75" s="3">
        <v>69.819999999999993</v>
      </c>
      <c r="E75" s="3">
        <v>58.74</v>
      </c>
      <c r="F75" s="3">
        <v>92.05</v>
      </c>
      <c r="G75">
        <v>125.31</v>
      </c>
      <c r="H75">
        <v>69.14</v>
      </c>
      <c r="I75">
        <v>39.72</v>
      </c>
      <c r="J75">
        <v>3.96</v>
      </c>
      <c r="K75">
        <v>123.85</v>
      </c>
      <c r="L75">
        <v>36.64</v>
      </c>
    </row>
    <row r="76" spans="1:12" x14ac:dyDescent="0.3">
      <c r="A76" s="3">
        <v>56.75</v>
      </c>
      <c r="B76" s="3">
        <v>8.0299999999999994</v>
      </c>
      <c r="C76" s="3">
        <v>38.6</v>
      </c>
      <c r="D76" s="3">
        <v>73.56</v>
      </c>
      <c r="E76" s="3">
        <v>54.92</v>
      </c>
      <c r="F76" s="3">
        <v>95.78</v>
      </c>
      <c r="G76">
        <v>125.29</v>
      </c>
      <c r="H76">
        <v>68.92</v>
      </c>
      <c r="I76">
        <v>39.4</v>
      </c>
      <c r="J76">
        <v>4.16</v>
      </c>
      <c r="K76">
        <v>123.45</v>
      </c>
      <c r="L76">
        <v>36.96</v>
      </c>
    </row>
    <row r="77" spans="1:12" x14ac:dyDescent="0.3">
      <c r="A77" s="3">
        <v>55.01</v>
      </c>
      <c r="B77" s="3">
        <v>8.7799999999999994</v>
      </c>
      <c r="C77" s="3">
        <v>40.51</v>
      </c>
      <c r="D77" s="3">
        <v>75.569999999999993</v>
      </c>
      <c r="E77" s="3">
        <v>52.9</v>
      </c>
      <c r="F77" s="3">
        <v>97.73</v>
      </c>
      <c r="G77">
        <v>125.16</v>
      </c>
      <c r="H77">
        <v>68.53</v>
      </c>
      <c r="I77">
        <v>39.21</v>
      </c>
      <c r="J77">
        <v>4.4400000000000004</v>
      </c>
      <c r="K77">
        <v>123.21</v>
      </c>
      <c r="L77">
        <v>37.26</v>
      </c>
    </row>
    <row r="78" spans="1:12" x14ac:dyDescent="0.3">
      <c r="A78" s="3">
        <v>54.46</v>
      </c>
      <c r="B78" s="3">
        <v>9.0500000000000007</v>
      </c>
      <c r="C78" s="3">
        <v>41.24</v>
      </c>
      <c r="D78" s="3">
        <v>76.45</v>
      </c>
      <c r="E78" s="3">
        <v>52.07</v>
      </c>
      <c r="F78" s="3">
        <v>98.49</v>
      </c>
      <c r="G78">
        <v>125.19</v>
      </c>
      <c r="H78">
        <v>68.290000000000006</v>
      </c>
      <c r="I78">
        <v>38.76</v>
      </c>
      <c r="J78">
        <v>4.59</v>
      </c>
      <c r="K78">
        <v>122.67</v>
      </c>
      <c r="L78">
        <v>37.43</v>
      </c>
    </row>
    <row r="79" spans="1:12" x14ac:dyDescent="0.3">
      <c r="A79" s="3">
        <v>54.44</v>
      </c>
      <c r="B79" s="3">
        <v>9.18</v>
      </c>
      <c r="C79" s="3">
        <v>41.52</v>
      </c>
      <c r="D79" s="3">
        <v>76.790000000000006</v>
      </c>
      <c r="E79" s="3">
        <v>51.75</v>
      </c>
      <c r="F79" s="3">
        <v>98.78</v>
      </c>
      <c r="G79">
        <v>124.91</v>
      </c>
      <c r="H79">
        <v>67.760000000000005</v>
      </c>
      <c r="I79">
        <v>38.380000000000003</v>
      </c>
      <c r="J79">
        <v>5.08</v>
      </c>
      <c r="K79">
        <v>122.11</v>
      </c>
      <c r="L79">
        <v>37.83</v>
      </c>
    </row>
    <row r="80" spans="1:12" x14ac:dyDescent="0.3">
      <c r="A80" s="3">
        <v>53.68</v>
      </c>
      <c r="B80" s="3">
        <v>9.6300000000000008</v>
      </c>
      <c r="C80" s="3">
        <v>42.44</v>
      </c>
      <c r="D80" s="3">
        <v>77.89</v>
      </c>
      <c r="E80" s="3">
        <v>50.71</v>
      </c>
      <c r="F80" s="3">
        <v>99.73</v>
      </c>
      <c r="G80">
        <v>124.62</v>
      </c>
      <c r="H80">
        <v>67.239999999999995</v>
      </c>
      <c r="I80">
        <v>37.78</v>
      </c>
      <c r="J80">
        <v>5.62</v>
      </c>
      <c r="K80">
        <v>121.35</v>
      </c>
      <c r="L80">
        <v>38.299999999999997</v>
      </c>
    </row>
    <row r="81" spans="1:12" x14ac:dyDescent="0.3">
      <c r="A81" s="3">
        <v>52.44</v>
      </c>
      <c r="B81" s="3">
        <v>10.7</v>
      </c>
      <c r="C81" s="3">
        <v>43.89</v>
      </c>
      <c r="D81" s="3">
        <v>79.38</v>
      </c>
      <c r="E81" s="3">
        <v>49.19</v>
      </c>
      <c r="F81" s="3">
        <v>101.19</v>
      </c>
      <c r="G81">
        <v>123.86</v>
      </c>
      <c r="H81">
        <v>66.489999999999995</v>
      </c>
      <c r="I81">
        <v>37.020000000000003</v>
      </c>
      <c r="J81">
        <v>6.37</v>
      </c>
      <c r="K81">
        <v>120.39</v>
      </c>
      <c r="L81">
        <v>38.86</v>
      </c>
    </row>
    <row r="82" spans="1:12" x14ac:dyDescent="0.3">
      <c r="A82" s="3">
        <v>50.52</v>
      </c>
      <c r="B82" s="3">
        <v>12.17</v>
      </c>
      <c r="C82" s="3">
        <v>45.72</v>
      </c>
      <c r="D82" s="3">
        <v>81.28</v>
      </c>
      <c r="E82" s="3">
        <v>47.27</v>
      </c>
      <c r="F82" s="3">
        <v>103.05</v>
      </c>
      <c r="G82">
        <v>122.91</v>
      </c>
      <c r="H82">
        <v>65.55</v>
      </c>
      <c r="I82">
        <v>36.590000000000003</v>
      </c>
      <c r="J82">
        <v>7.34</v>
      </c>
      <c r="K82">
        <v>119.81</v>
      </c>
      <c r="L82">
        <v>39.58</v>
      </c>
    </row>
    <row r="83" spans="1:12" x14ac:dyDescent="0.3">
      <c r="A83" s="3">
        <v>48.13</v>
      </c>
      <c r="B83" s="3">
        <v>14.28</v>
      </c>
      <c r="C83" s="3">
        <v>48.09</v>
      </c>
      <c r="D83" s="3">
        <v>83.57</v>
      </c>
      <c r="E83" s="3">
        <v>44.88</v>
      </c>
      <c r="F83" s="3">
        <v>105.42</v>
      </c>
      <c r="G83">
        <v>122.34</v>
      </c>
      <c r="H83">
        <v>65</v>
      </c>
      <c r="I83">
        <v>35.65</v>
      </c>
      <c r="J83">
        <v>7.93</v>
      </c>
      <c r="K83">
        <v>118.52</v>
      </c>
      <c r="L83">
        <v>40.03</v>
      </c>
    </row>
    <row r="84" spans="1:12" x14ac:dyDescent="0.3">
      <c r="A84" s="3">
        <v>44.37</v>
      </c>
      <c r="B84" s="3">
        <v>17.86</v>
      </c>
      <c r="C84" s="3">
        <v>51.87</v>
      </c>
      <c r="D84" s="3">
        <v>87.07</v>
      </c>
      <c r="E84" s="3">
        <v>41.15</v>
      </c>
      <c r="F84" s="3">
        <v>109.2</v>
      </c>
      <c r="G84">
        <v>121.31</v>
      </c>
      <c r="H84">
        <v>63.75</v>
      </c>
      <c r="I84">
        <v>34.770000000000003</v>
      </c>
      <c r="J84">
        <v>9.25</v>
      </c>
      <c r="K84">
        <v>117.15</v>
      </c>
      <c r="L84">
        <v>41.07</v>
      </c>
    </row>
    <row r="85" spans="1:12" x14ac:dyDescent="0.3">
      <c r="A85" s="3">
        <v>41.67</v>
      </c>
      <c r="B85" s="3">
        <v>20.68</v>
      </c>
      <c r="C85" s="3">
        <v>54.71</v>
      </c>
      <c r="D85" s="3">
        <v>89.49</v>
      </c>
      <c r="E85" s="3">
        <v>38.479999999999997</v>
      </c>
      <c r="F85" s="3">
        <v>112.04</v>
      </c>
      <c r="G85">
        <v>119.68</v>
      </c>
      <c r="H85">
        <v>62.49</v>
      </c>
      <c r="I85">
        <v>33.92</v>
      </c>
      <c r="J85">
        <v>10.62</v>
      </c>
      <c r="K85">
        <v>115.71</v>
      </c>
      <c r="L85">
        <v>42.23</v>
      </c>
    </row>
    <row r="86" spans="1:12" x14ac:dyDescent="0.3">
      <c r="A86" s="3">
        <v>40.71</v>
      </c>
      <c r="B86" s="3">
        <v>21.37</v>
      </c>
      <c r="C86" s="3">
        <v>55.41</v>
      </c>
      <c r="D86" s="3">
        <v>90.1</v>
      </c>
      <c r="E86" s="3">
        <v>37.81</v>
      </c>
      <c r="F86" s="3">
        <v>112.75</v>
      </c>
      <c r="G86">
        <v>117.96</v>
      </c>
      <c r="H86">
        <v>61.18</v>
      </c>
      <c r="I86">
        <v>33.049999999999997</v>
      </c>
      <c r="J86">
        <v>12.05</v>
      </c>
      <c r="K86">
        <v>114.22</v>
      </c>
      <c r="L86">
        <v>43.51</v>
      </c>
    </row>
    <row r="87" spans="1:12" x14ac:dyDescent="0.3">
      <c r="A87" s="3">
        <v>39.64</v>
      </c>
      <c r="B87" s="3">
        <v>22.14</v>
      </c>
      <c r="C87" s="3">
        <v>56.21</v>
      </c>
      <c r="D87" s="3">
        <v>90.84</v>
      </c>
      <c r="E87" s="3">
        <v>37.03</v>
      </c>
      <c r="F87" s="3">
        <v>113.54</v>
      </c>
      <c r="G87">
        <v>116.2</v>
      </c>
      <c r="H87">
        <v>59.82</v>
      </c>
      <c r="I87">
        <v>32.659999999999997</v>
      </c>
      <c r="J87">
        <v>13.54</v>
      </c>
      <c r="K87">
        <v>113.51</v>
      </c>
      <c r="L87">
        <v>44.81</v>
      </c>
    </row>
    <row r="88" spans="1:12" x14ac:dyDescent="0.3">
      <c r="A88" s="3">
        <v>38.67</v>
      </c>
      <c r="B88" s="3">
        <v>22.81</v>
      </c>
      <c r="C88" s="3">
        <v>56.9</v>
      </c>
      <c r="D88" s="3">
        <v>91.48</v>
      </c>
      <c r="E88" s="3">
        <v>36.340000000000003</v>
      </c>
      <c r="F88" s="3">
        <v>114.24</v>
      </c>
      <c r="G88">
        <v>115.22</v>
      </c>
      <c r="H88">
        <v>59.17</v>
      </c>
      <c r="I88">
        <v>31.93</v>
      </c>
      <c r="J88">
        <v>14.25</v>
      </c>
      <c r="K88">
        <v>112.13</v>
      </c>
      <c r="L88">
        <v>45.45</v>
      </c>
    </row>
    <row r="89" spans="1:12" x14ac:dyDescent="0.3">
      <c r="A89" s="3">
        <v>38.19</v>
      </c>
      <c r="B89" s="3">
        <v>23</v>
      </c>
      <c r="C89" s="3">
        <v>57.1</v>
      </c>
      <c r="D89" s="3">
        <v>91.66</v>
      </c>
      <c r="E89" s="3">
        <v>36.14</v>
      </c>
      <c r="F89" s="3">
        <v>114.44</v>
      </c>
      <c r="G89">
        <v>113.57</v>
      </c>
      <c r="H89">
        <v>57.92</v>
      </c>
      <c r="I89">
        <v>31.25</v>
      </c>
      <c r="J89">
        <v>15.62</v>
      </c>
      <c r="K89">
        <v>110.81</v>
      </c>
      <c r="L89">
        <v>46.68</v>
      </c>
    </row>
    <row r="90" spans="1:12" x14ac:dyDescent="0.3">
      <c r="A90" s="3">
        <v>37.619999999999997</v>
      </c>
      <c r="B90" s="3">
        <v>23.29</v>
      </c>
      <c r="C90" s="3">
        <v>57.4</v>
      </c>
      <c r="D90" s="3">
        <v>91.93</v>
      </c>
      <c r="E90" s="3">
        <v>35.85</v>
      </c>
      <c r="F90" s="3">
        <v>114.73</v>
      </c>
      <c r="G90">
        <v>111.98</v>
      </c>
      <c r="H90">
        <v>56.73</v>
      </c>
      <c r="I90">
        <v>30.82</v>
      </c>
      <c r="J90">
        <v>16.93</v>
      </c>
      <c r="K90">
        <v>109.57</v>
      </c>
      <c r="L90">
        <v>47.84</v>
      </c>
    </row>
    <row r="91" spans="1:12" x14ac:dyDescent="0.3">
      <c r="A91" s="3">
        <v>36.64</v>
      </c>
      <c r="B91" s="3">
        <v>23.96</v>
      </c>
      <c r="C91" s="3">
        <v>58.09</v>
      </c>
      <c r="D91" s="3">
        <v>92.56</v>
      </c>
      <c r="E91" s="3">
        <v>35.159999999999997</v>
      </c>
      <c r="F91" s="3">
        <v>115.43</v>
      </c>
      <c r="G91">
        <v>110.46</v>
      </c>
      <c r="H91">
        <v>55.69</v>
      </c>
      <c r="I91">
        <v>30.76</v>
      </c>
      <c r="J91">
        <v>18.13</v>
      </c>
      <c r="K91">
        <v>108.63</v>
      </c>
      <c r="L91">
        <v>49.06</v>
      </c>
    </row>
    <row r="92" spans="1:12" x14ac:dyDescent="0.3">
      <c r="A92" s="3">
        <v>35.18</v>
      </c>
      <c r="B92" s="3">
        <v>25.12</v>
      </c>
      <c r="C92" s="3">
        <v>59.28</v>
      </c>
      <c r="D92" s="3">
        <v>93.65</v>
      </c>
      <c r="E92" s="3">
        <v>33.99</v>
      </c>
      <c r="F92" s="3">
        <v>116.62</v>
      </c>
      <c r="G92">
        <v>109.24</v>
      </c>
      <c r="H92">
        <v>55.02</v>
      </c>
      <c r="I92">
        <v>30.71</v>
      </c>
      <c r="J92">
        <v>18.989999999999998</v>
      </c>
      <c r="K92">
        <v>108.29</v>
      </c>
      <c r="L92">
        <v>50.1</v>
      </c>
    </row>
    <row r="93" spans="1:12" x14ac:dyDescent="0.3">
      <c r="A93" s="3">
        <v>32.93</v>
      </c>
      <c r="B93" s="3">
        <v>27.05</v>
      </c>
      <c r="C93" s="3">
        <v>61.27</v>
      </c>
      <c r="D93" s="3">
        <v>95.46</v>
      </c>
      <c r="E93" s="3">
        <v>32.04</v>
      </c>
      <c r="F93" s="3">
        <v>118.6</v>
      </c>
      <c r="G93">
        <v>108.62</v>
      </c>
      <c r="H93">
        <v>54.76</v>
      </c>
      <c r="I93">
        <v>30.76</v>
      </c>
      <c r="J93">
        <v>19.32</v>
      </c>
      <c r="K93">
        <v>107.83</v>
      </c>
      <c r="L93">
        <v>50.46</v>
      </c>
    </row>
    <row r="94" spans="1:12" x14ac:dyDescent="0.3">
      <c r="A94" s="3">
        <v>29.11</v>
      </c>
      <c r="B94" s="3">
        <v>30.56</v>
      </c>
      <c r="C94" s="3">
        <v>64.84</v>
      </c>
      <c r="D94" s="3">
        <v>98.71</v>
      </c>
      <c r="E94" s="3">
        <v>28.54</v>
      </c>
      <c r="F94" s="3">
        <v>122.17</v>
      </c>
      <c r="G94">
        <v>107.88</v>
      </c>
      <c r="H94">
        <v>54.46</v>
      </c>
      <c r="I94">
        <v>30.84</v>
      </c>
      <c r="J94">
        <v>19.739999999999998</v>
      </c>
      <c r="K94">
        <v>107.46</v>
      </c>
      <c r="L94">
        <v>51.01</v>
      </c>
    </row>
    <row r="95" spans="1:12" x14ac:dyDescent="0.3">
      <c r="A95" s="3">
        <v>26.42</v>
      </c>
      <c r="B95" s="3">
        <v>32.85</v>
      </c>
      <c r="C95" s="3">
        <v>67.19</v>
      </c>
      <c r="D95" s="3">
        <v>100.99</v>
      </c>
      <c r="E95" s="3">
        <v>26.14</v>
      </c>
      <c r="F95" s="3">
        <v>124.51</v>
      </c>
      <c r="G95">
        <v>107.23</v>
      </c>
      <c r="H95">
        <v>54.25</v>
      </c>
      <c r="I95">
        <v>30.97</v>
      </c>
      <c r="J95">
        <v>20.059999999999999</v>
      </c>
      <c r="K95">
        <v>107.17</v>
      </c>
      <c r="L95">
        <v>51.46</v>
      </c>
    </row>
    <row r="96" spans="1:12" x14ac:dyDescent="0.3">
      <c r="A96" s="3">
        <v>26.04</v>
      </c>
      <c r="B96" s="3">
        <v>32.94</v>
      </c>
      <c r="C96" s="3">
        <v>67.290000000000006</v>
      </c>
      <c r="D96" s="3">
        <v>101.05</v>
      </c>
      <c r="E96" s="3">
        <v>26.04</v>
      </c>
      <c r="F96" s="3">
        <v>124.61</v>
      </c>
      <c r="G96">
        <v>106.66</v>
      </c>
      <c r="H96">
        <v>54.11</v>
      </c>
      <c r="I96">
        <v>31.28</v>
      </c>
      <c r="J96">
        <v>20.309999999999999</v>
      </c>
      <c r="K96">
        <v>107.05</v>
      </c>
      <c r="L96">
        <v>51.85</v>
      </c>
    </row>
    <row r="97" spans="1:12" x14ac:dyDescent="0.3">
      <c r="A97" s="3">
        <v>25.53</v>
      </c>
      <c r="B97" s="3">
        <v>33.119999999999997</v>
      </c>
      <c r="C97" s="3">
        <v>67.48</v>
      </c>
      <c r="D97" s="3">
        <v>101.25</v>
      </c>
      <c r="E97" s="3">
        <v>25.83</v>
      </c>
      <c r="F97" s="3">
        <v>124.79</v>
      </c>
      <c r="G97">
        <v>106.25</v>
      </c>
      <c r="H97">
        <v>54.17</v>
      </c>
      <c r="I97">
        <v>31.51</v>
      </c>
      <c r="J97">
        <v>20.37</v>
      </c>
      <c r="K97">
        <v>106.99</v>
      </c>
      <c r="L97">
        <v>52.16</v>
      </c>
    </row>
    <row r="98" spans="1:12" x14ac:dyDescent="0.3">
      <c r="A98" s="3">
        <v>24.93</v>
      </c>
      <c r="B98" s="3">
        <v>33.4</v>
      </c>
      <c r="C98" s="3">
        <v>67.760000000000005</v>
      </c>
      <c r="D98" s="3">
        <v>101.53</v>
      </c>
      <c r="E98" s="3">
        <v>25.51</v>
      </c>
      <c r="F98" s="3">
        <v>125.08</v>
      </c>
      <c r="G98">
        <v>105.91</v>
      </c>
      <c r="H98">
        <v>54.24</v>
      </c>
      <c r="I98">
        <v>31.84</v>
      </c>
      <c r="J98">
        <v>20.39</v>
      </c>
      <c r="K98">
        <v>107.02</v>
      </c>
      <c r="L98">
        <v>52.34</v>
      </c>
    </row>
    <row r="99" spans="1:12" x14ac:dyDescent="0.3">
      <c r="A99" s="3">
        <v>23.82</v>
      </c>
      <c r="B99" s="3">
        <v>34.15</v>
      </c>
      <c r="C99" s="3">
        <v>68.540000000000006</v>
      </c>
      <c r="D99" s="3">
        <v>102.31</v>
      </c>
      <c r="E99" s="3">
        <v>24.69</v>
      </c>
      <c r="F99" s="3">
        <v>125.84</v>
      </c>
      <c r="G99">
        <v>105.66</v>
      </c>
      <c r="H99">
        <v>54.43</v>
      </c>
      <c r="I99">
        <v>31.91</v>
      </c>
      <c r="J99">
        <v>20.309999999999999</v>
      </c>
      <c r="K99">
        <v>106.82</v>
      </c>
      <c r="L99">
        <v>52.49</v>
      </c>
    </row>
    <row r="100" spans="1:12" x14ac:dyDescent="0.3">
      <c r="A100" s="3">
        <v>21.17</v>
      </c>
      <c r="B100" s="3">
        <v>36.49</v>
      </c>
      <c r="C100" s="3">
        <v>70.91</v>
      </c>
      <c r="D100" s="3">
        <v>104.47</v>
      </c>
      <c r="E100" s="3">
        <v>22.35</v>
      </c>
      <c r="F100" s="3">
        <v>128.19999999999999</v>
      </c>
      <c r="G100">
        <v>105.18</v>
      </c>
      <c r="H100">
        <v>54.33</v>
      </c>
      <c r="I100">
        <v>31.79</v>
      </c>
      <c r="J100">
        <v>20.47</v>
      </c>
      <c r="K100">
        <v>106.46</v>
      </c>
      <c r="L100">
        <v>52.75</v>
      </c>
    </row>
    <row r="101" spans="1:12" x14ac:dyDescent="0.3">
      <c r="A101" s="3">
        <v>20.21</v>
      </c>
      <c r="B101" s="3">
        <v>37.19</v>
      </c>
      <c r="C101" s="3">
        <v>71.61</v>
      </c>
      <c r="D101" s="3">
        <v>105.06</v>
      </c>
      <c r="E101" s="3">
        <v>21.67</v>
      </c>
      <c r="F101" s="3">
        <v>128.88999999999999</v>
      </c>
      <c r="G101">
        <v>104.54</v>
      </c>
      <c r="H101">
        <v>54.02</v>
      </c>
      <c r="I101">
        <v>31.3</v>
      </c>
      <c r="J101">
        <v>20.83</v>
      </c>
      <c r="K101">
        <v>105.65</v>
      </c>
      <c r="L101">
        <v>53.07</v>
      </c>
    </row>
    <row r="102" spans="1:12" x14ac:dyDescent="0.3">
      <c r="A102" s="3">
        <v>19.25</v>
      </c>
      <c r="B102" s="3">
        <v>37.880000000000003</v>
      </c>
      <c r="C102" s="3">
        <v>72.3</v>
      </c>
      <c r="D102" s="3">
        <v>105.64</v>
      </c>
      <c r="E102" s="3">
        <v>21</v>
      </c>
      <c r="F102" s="3">
        <v>129.58000000000001</v>
      </c>
      <c r="G102">
        <v>103.45</v>
      </c>
      <c r="H102">
        <v>53.2</v>
      </c>
      <c r="I102">
        <v>30.9</v>
      </c>
      <c r="J102">
        <v>21.68</v>
      </c>
      <c r="K102">
        <v>105.02</v>
      </c>
      <c r="L102">
        <v>53.69</v>
      </c>
    </row>
    <row r="103" spans="1:12" x14ac:dyDescent="0.3">
      <c r="A103" s="3">
        <v>18.100000000000001</v>
      </c>
      <c r="B103" s="3">
        <v>38.76</v>
      </c>
      <c r="C103" s="3">
        <v>73.2</v>
      </c>
      <c r="D103" s="3">
        <v>106.4</v>
      </c>
      <c r="E103" s="3">
        <v>20.149999999999999</v>
      </c>
      <c r="F103" s="3">
        <v>130.47</v>
      </c>
      <c r="G103">
        <v>102.54</v>
      </c>
      <c r="H103">
        <v>52.56</v>
      </c>
      <c r="I103">
        <v>29.8</v>
      </c>
      <c r="J103">
        <v>22.35</v>
      </c>
      <c r="K103">
        <v>103.41</v>
      </c>
      <c r="L103">
        <v>54.15</v>
      </c>
    </row>
    <row r="104" spans="1:12" x14ac:dyDescent="0.3">
      <c r="A104" s="3">
        <v>15.98</v>
      </c>
      <c r="B104" s="3">
        <v>40.770000000000003</v>
      </c>
      <c r="C104" s="3">
        <v>75.209999999999994</v>
      </c>
      <c r="D104" s="3">
        <v>108.01</v>
      </c>
      <c r="E104" s="3">
        <v>18.32</v>
      </c>
      <c r="F104" s="3">
        <v>132.47999999999999</v>
      </c>
      <c r="G104">
        <v>100.64</v>
      </c>
      <c r="H104">
        <v>50.86</v>
      </c>
      <c r="I104">
        <v>28.49</v>
      </c>
      <c r="J104">
        <v>24.08</v>
      </c>
      <c r="K104">
        <v>101.22</v>
      </c>
      <c r="L104">
        <v>55.3</v>
      </c>
    </row>
    <row r="105" spans="1:12" x14ac:dyDescent="0.3">
      <c r="A105" s="3">
        <v>13.29</v>
      </c>
      <c r="B105" s="3">
        <v>43.47</v>
      </c>
      <c r="C105" s="3">
        <v>77.91</v>
      </c>
      <c r="D105" s="3">
        <v>110.22</v>
      </c>
      <c r="E105" s="3">
        <v>15.89</v>
      </c>
      <c r="F105" s="3">
        <v>135.16999999999999</v>
      </c>
      <c r="G105">
        <v>98.16</v>
      </c>
      <c r="H105">
        <v>48.58</v>
      </c>
      <c r="I105">
        <v>27.07</v>
      </c>
      <c r="J105">
        <v>26.4</v>
      </c>
      <c r="K105">
        <v>98.06</v>
      </c>
      <c r="L105">
        <v>56.94</v>
      </c>
    </row>
    <row r="106" spans="1:12" x14ac:dyDescent="0.3">
      <c r="A106" s="3">
        <v>12.09</v>
      </c>
      <c r="B106" s="3">
        <v>44.57</v>
      </c>
      <c r="C106" s="3">
        <v>79.02</v>
      </c>
      <c r="D106" s="3">
        <v>111.07</v>
      </c>
      <c r="E106" s="3">
        <v>14.94</v>
      </c>
      <c r="F106" s="3">
        <v>136.28</v>
      </c>
      <c r="G106">
        <v>94.71</v>
      </c>
      <c r="H106">
        <v>45.44</v>
      </c>
      <c r="I106">
        <v>25.79</v>
      </c>
      <c r="J106">
        <v>29.69</v>
      </c>
      <c r="K106">
        <v>94.21</v>
      </c>
      <c r="L106">
        <v>59.46</v>
      </c>
    </row>
    <row r="107" spans="1:12" x14ac:dyDescent="0.3">
      <c r="A107" s="3">
        <v>11.05</v>
      </c>
      <c r="B107" s="3">
        <v>45.46</v>
      </c>
      <c r="C107" s="3">
        <v>79.91</v>
      </c>
      <c r="D107" s="3">
        <v>111.79</v>
      </c>
      <c r="E107" s="3">
        <v>14.14</v>
      </c>
      <c r="F107" s="3">
        <v>137.16</v>
      </c>
      <c r="G107">
        <v>90.55</v>
      </c>
      <c r="H107">
        <v>41.64</v>
      </c>
      <c r="I107">
        <v>25.32</v>
      </c>
      <c r="J107">
        <v>33.68</v>
      </c>
      <c r="K107">
        <v>92.21</v>
      </c>
      <c r="L107">
        <v>62.6</v>
      </c>
    </row>
    <row r="108" spans="1:12" x14ac:dyDescent="0.3">
      <c r="A108" s="3">
        <v>10.130000000000001</v>
      </c>
      <c r="B108" s="3">
        <v>46.25</v>
      </c>
      <c r="C108" s="3">
        <v>80.709999999999994</v>
      </c>
      <c r="D108" s="3">
        <v>112.42</v>
      </c>
      <c r="E108" s="3">
        <v>13.44</v>
      </c>
      <c r="F108" s="3">
        <v>137.94999999999999</v>
      </c>
      <c r="G108">
        <v>88.26</v>
      </c>
      <c r="H108">
        <v>39.68</v>
      </c>
      <c r="I108">
        <v>24.92</v>
      </c>
      <c r="J108">
        <v>35.76</v>
      </c>
      <c r="K108">
        <v>87.84</v>
      </c>
      <c r="L108">
        <v>64.239999999999995</v>
      </c>
    </row>
    <row r="109" spans="1:12" x14ac:dyDescent="0.3">
      <c r="A109" s="3">
        <v>8.9600000000000009</v>
      </c>
      <c r="B109" s="3">
        <v>47.33</v>
      </c>
      <c r="C109" s="3">
        <v>81.790000000000006</v>
      </c>
      <c r="D109" s="3">
        <v>113.35</v>
      </c>
      <c r="E109" s="3">
        <v>12.44</v>
      </c>
      <c r="F109" s="3">
        <v>139.02000000000001</v>
      </c>
      <c r="G109">
        <v>83.58</v>
      </c>
      <c r="H109">
        <v>35.46</v>
      </c>
      <c r="I109">
        <v>25.27</v>
      </c>
      <c r="J109">
        <v>40.26</v>
      </c>
      <c r="K109">
        <v>83.36</v>
      </c>
      <c r="L109">
        <v>67.92</v>
      </c>
    </row>
    <row r="110" spans="1:12" x14ac:dyDescent="0.3">
      <c r="A110" s="3">
        <v>7.09</v>
      </c>
      <c r="B110" s="3">
        <v>49.59</v>
      </c>
      <c r="C110" s="3">
        <v>84.07</v>
      </c>
      <c r="D110" s="3">
        <v>115.28</v>
      </c>
      <c r="E110" s="3">
        <v>10.48</v>
      </c>
      <c r="F110" s="3">
        <v>141.26</v>
      </c>
      <c r="G110">
        <v>78.78</v>
      </c>
      <c r="H110">
        <v>31.17</v>
      </c>
      <c r="I110">
        <v>26.63</v>
      </c>
      <c r="J110">
        <v>44.88</v>
      </c>
      <c r="K110">
        <v>78.45</v>
      </c>
      <c r="L110">
        <v>71.73</v>
      </c>
    </row>
    <row r="111" spans="1:12" x14ac:dyDescent="0.3">
      <c r="A111" s="3">
        <v>6.39</v>
      </c>
      <c r="B111" s="3">
        <v>50.58</v>
      </c>
      <c r="C111" s="3">
        <v>85.06</v>
      </c>
      <c r="D111" s="3">
        <v>116.06</v>
      </c>
      <c r="E111" s="3">
        <v>9.6999999999999993</v>
      </c>
      <c r="F111" s="3">
        <v>142.24</v>
      </c>
      <c r="G111">
        <v>73.56</v>
      </c>
      <c r="H111">
        <v>26.69</v>
      </c>
      <c r="I111">
        <v>29.08</v>
      </c>
      <c r="J111">
        <v>49.89</v>
      </c>
      <c r="K111">
        <v>73.28</v>
      </c>
      <c r="L111">
        <v>75.989999999999995</v>
      </c>
    </row>
    <row r="112" spans="1:12" x14ac:dyDescent="0.3">
      <c r="A112" s="3">
        <v>5.97</v>
      </c>
      <c r="B112" s="3">
        <v>51.38</v>
      </c>
      <c r="C112" s="3">
        <v>85.86</v>
      </c>
      <c r="D112" s="3">
        <v>116.65</v>
      </c>
      <c r="E112" s="3">
        <v>9.11</v>
      </c>
      <c r="F112" s="3">
        <v>143.03</v>
      </c>
      <c r="G112">
        <v>68.08</v>
      </c>
      <c r="H112">
        <v>22.35</v>
      </c>
      <c r="I112">
        <v>30.67</v>
      </c>
      <c r="J112">
        <v>55.11</v>
      </c>
      <c r="K112">
        <v>70.63</v>
      </c>
      <c r="L112">
        <v>80.599999999999994</v>
      </c>
    </row>
    <row r="113" spans="1:12" x14ac:dyDescent="0.3">
      <c r="A113" s="3">
        <v>5.65</v>
      </c>
      <c r="B113" s="3">
        <v>52.06</v>
      </c>
      <c r="C113" s="3">
        <v>86.54</v>
      </c>
      <c r="D113" s="3">
        <v>117.22</v>
      </c>
      <c r="E113" s="3">
        <v>8.5500000000000007</v>
      </c>
      <c r="F113" s="3">
        <v>143.69999999999999</v>
      </c>
      <c r="G113">
        <v>65.12</v>
      </c>
      <c r="H113">
        <v>20.36</v>
      </c>
      <c r="I113">
        <v>34.33</v>
      </c>
      <c r="J113">
        <v>57.75</v>
      </c>
      <c r="K113">
        <v>65.260000000000005</v>
      </c>
      <c r="L113">
        <v>83</v>
      </c>
    </row>
    <row r="114" spans="1:12" x14ac:dyDescent="0.3">
      <c r="A114" s="3">
        <v>5.63</v>
      </c>
      <c r="B114" s="3">
        <v>52.06</v>
      </c>
      <c r="C114" s="3">
        <v>86.54</v>
      </c>
      <c r="D114" s="3">
        <v>117.14</v>
      </c>
      <c r="E114" s="3">
        <v>8.5500000000000007</v>
      </c>
      <c r="F114" s="3">
        <v>143.69999999999999</v>
      </c>
      <c r="G114">
        <v>59.42</v>
      </c>
      <c r="H114">
        <v>16.989999999999998</v>
      </c>
      <c r="I114">
        <v>38.409999999999997</v>
      </c>
      <c r="J114">
        <v>63.08</v>
      </c>
      <c r="K114">
        <v>60.01</v>
      </c>
      <c r="L114">
        <v>87.92</v>
      </c>
    </row>
    <row r="115" spans="1:12" x14ac:dyDescent="0.3">
      <c r="A115" s="3">
        <v>5.62</v>
      </c>
      <c r="B115" s="3">
        <v>52.16</v>
      </c>
      <c r="C115" s="3">
        <v>86.64</v>
      </c>
      <c r="D115" s="3">
        <v>117.15</v>
      </c>
      <c r="E115" s="3">
        <v>8.48</v>
      </c>
      <c r="F115" s="3">
        <v>143.79</v>
      </c>
      <c r="G115">
        <v>53.86</v>
      </c>
      <c r="H115">
        <v>15.13</v>
      </c>
      <c r="I115">
        <v>42.58</v>
      </c>
      <c r="J115">
        <v>68.2</v>
      </c>
      <c r="K115">
        <v>55.03</v>
      </c>
      <c r="L115">
        <v>92.81</v>
      </c>
    </row>
    <row r="116" spans="1:12" x14ac:dyDescent="0.3">
      <c r="A116" s="3">
        <v>5.66</v>
      </c>
      <c r="B116" s="3">
        <v>52.55</v>
      </c>
      <c r="C116" s="3">
        <v>87.04</v>
      </c>
      <c r="D116" s="3">
        <v>117.4</v>
      </c>
      <c r="E116" s="3">
        <v>8.2100000000000009</v>
      </c>
      <c r="F116" s="3">
        <v>144.19</v>
      </c>
      <c r="G116">
        <v>48.58</v>
      </c>
      <c r="H116">
        <v>15.08</v>
      </c>
      <c r="I116">
        <v>46.46</v>
      </c>
      <c r="J116">
        <v>73.02</v>
      </c>
      <c r="K116">
        <v>50.62</v>
      </c>
      <c r="L116">
        <v>97.51</v>
      </c>
    </row>
    <row r="117" spans="1:12" x14ac:dyDescent="0.3">
      <c r="A117" s="3">
        <v>5.9</v>
      </c>
      <c r="B117" s="3">
        <v>53.35</v>
      </c>
      <c r="C117" s="3">
        <v>87.83</v>
      </c>
      <c r="D117" s="3">
        <v>117.97</v>
      </c>
      <c r="E117" s="3">
        <v>7.72</v>
      </c>
      <c r="F117" s="3">
        <v>144.97</v>
      </c>
      <c r="G117">
        <v>43.85</v>
      </c>
      <c r="H117">
        <v>16.45</v>
      </c>
      <c r="I117">
        <v>48.2</v>
      </c>
      <c r="J117">
        <v>77.25</v>
      </c>
      <c r="K117">
        <v>48.7</v>
      </c>
      <c r="L117">
        <v>101.71</v>
      </c>
    </row>
    <row r="118" spans="1:12" x14ac:dyDescent="0.3">
      <c r="A118" s="3">
        <v>6.29</v>
      </c>
      <c r="B118" s="3">
        <v>53.85</v>
      </c>
      <c r="C118" s="3">
        <v>88.34</v>
      </c>
      <c r="D118" s="3">
        <v>118.24</v>
      </c>
      <c r="E118" s="3">
        <v>7.52</v>
      </c>
      <c r="F118" s="3">
        <v>145.47999999999999</v>
      </c>
      <c r="G118">
        <v>41.62</v>
      </c>
      <c r="H118">
        <v>17.43</v>
      </c>
      <c r="I118">
        <v>51.42</v>
      </c>
      <c r="J118">
        <v>79.069999999999993</v>
      </c>
      <c r="K118">
        <v>45.18</v>
      </c>
      <c r="L118">
        <v>103.56</v>
      </c>
    </row>
    <row r="119" spans="1:12" x14ac:dyDescent="0.3">
      <c r="A119" s="3">
        <v>6.49</v>
      </c>
      <c r="B119" s="3">
        <v>53.95</v>
      </c>
      <c r="C119" s="3">
        <v>88.44</v>
      </c>
      <c r="D119" s="3">
        <v>118.24</v>
      </c>
      <c r="E119" s="3">
        <v>7.46</v>
      </c>
      <c r="F119" s="3">
        <v>145.58000000000001</v>
      </c>
      <c r="G119">
        <v>37.81</v>
      </c>
      <c r="H119">
        <v>19.579999999999998</v>
      </c>
      <c r="I119">
        <v>54.27</v>
      </c>
      <c r="J119">
        <v>82.38</v>
      </c>
      <c r="K119">
        <v>42.18</v>
      </c>
      <c r="L119">
        <v>106.95</v>
      </c>
    </row>
    <row r="120" spans="1:12" x14ac:dyDescent="0.3">
      <c r="A120" s="3">
        <v>6.65</v>
      </c>
      <c r="B120" s="3">
        <v>53.95</v>
      </c>
      <c r="C120" s="3">
        <v>88.44</v>
      </c>
      <c r="D120" s="3">
        <v>118.16</v>
      </c>
      <c r="E120" s="3">
        <v>7.46</v>
      </c>
      <c r="F120" s="3">
        <v>145.58000000000001</v>
      </c>
      <c r="G120">
        <v>34.51</v>
      </c>
      <c r="H120">
        <v>21.82</v>
      </c>
      <c r="I120">
        <v>56.69</v>
      </c>
      <c r="J120">
        <v>85.17</v>
      </c>
      <c r="K120">
        <v>39.68</v>
      </c>
      <c r="L120">
        <v>109.9</v>
      </c>
    </row>
    <row r="121" spans="1:12" x14ac:dyDescent="0.3">
      <c r="A121" s="3">
        <v>6.83</v>
      </c>
      <c r="B121" s="3">
        <v>53.95</v>
      </c>
      <c r="C121" s="3">
        <v>88.44</v>
      </c>
      <c r="D121" s="3">
        <v>118.07</v>
      </c>
      <c r="E121" s="3">
        <v>7.46</v>
      </c>
      <c r="F121" s="3">
        <v>145.58000000000001</v>
      </c>
      <c r="G121">
        <v>31.73</v>
      </c>
      <c r="H121">
        <v>23.87</v>
      </c>
      <c r="I121">
        <v>58.65</v>
      </c>
      <c r="J121">
        <v>87.46</v>
      </c>
      <c r="K121">
        <v>37.67</v>
      </c>
      <c r="L121">
        <v>112.39</v>
      </c>
    </row>
    <row r="122" spans="1:12" x14ac:dyDescent="0.3">
      <c r="A122" s="3">
        <v>7.01</v>
      </c>
      <c r="B122" s="3">
        <v>53.95</v>
      </c>
      <c r="C122" s="3">
        <v>88.44</v>
      </c>
      <c r="D122" s="3">
        <v>117.99</v>
      </c>
      <c r="E122" s="3">
        <v>7.46</v>
      </c>
      <c r="F122" s="3">
        <v>145.58000000000001</v>
      </c>
      <c r="G122">
        <v>29.44</v>
      </c>
      <c r="H122">
        <v>25.58</v>
      </c>
      <c r="I122">
        <v>59.55</v>
      </c>
      <c r="J122">
        <v>89.3</v>
      </c>
      <c r="K122">
        <v>36.75</v>
      </c>
      <c r="L122">
        <v>114.38</v>
      </c>
    </row>
    <row r="123" spans="1:12" x14ac:dyDescent="0.3">
      <c r="A123" s="3">
        <v>7.21</v>
      </c>
      <c r="B123" s="3">
        <v>53.95</v>
      </c>
      <c r="C123" s="3">
        <v>88.44</v>
      </c>
      <c r="D123" s="3">
        <v>117.91</v>
      </c>
      <c r="E123" s="3">
        <v>7.46</v>
      </c>
      <c r="F123" s="3">
        <v>145.58000000000001</v>
      </c>
      <c r="G123">
        <v>28.24</v>
      </c>
      <c r="H123">
        <v>26.39</v>
      </c>
      <c r="I123">
        <v>61.19</v>
      </c>
      <c r="J123">
        <v>90.11</v>
      </c>
      <c r="K123">
        <v>35.11</v>
      </c>
      <c r="L123">
        <v>115.3</v>
      </c>
    </row>
    <row r="124" spans="1:12" x14ac:dyDescent="0.3">
      <c r="A124" s="3">
        <v>7.42</v>
      </c>
      <c r="B124" s="3">
        <v>53.95</v>
      </c>
      <c r="C124" s="3">
        <v>88.44</v>
      </c>
      <c r="D124" s="3">
        <v>117.83</v>
      </c>
      <c r="E124" s="3">
        <v>7.46</v>
      </c>
      <c r="F124" s="3">
        <v>145.58000000000001</v>
      </c>
      <c r="G124">
        <v>26.34</v>
      </c>
      <c r="H124">
        <v>27.89</v>
      </c>
      <c r="I124">
        <v>62.62</v>
      </c>
      <c r="J124">
        <v>91.58</v>
      </c>
      <c r="K124">
        <v>33.71</v>
      </c>
      <c r="L124">
        <v>116.97</v>
      </c>
    </row>
    <row r="125" spans="1:12" x14ac:dyDescent="0.3">
      <c r="A125" s="3">
        <v>8.0299999999999994</v>
      </c>
      <c r="B125" s="3">
        <v>54.64</v>
      </c>
      <c r="C125" s="3">
        <v>89.13</v>
      </c>
      <c r="D125" s="3">
        <v>118.36</v>
      </c>
      <c r="E125" s="3">
        <v>7.03</v>
      </c>
      <c r="F125" s="3">
        <v>146.24</v>
      </c>
      <c r="G125">
        <v>24.68</v>
      </c>
      <c r="H125">
        <v>29.22</v>
      </c>
      <c r="I125">
        <v>63.84</v>
      </c>
      <c r="J125">
        <v>92.82</v>
      </c>
      <c r="K125">
        <v>32.49</v>
      </c>
      <c r="L125">
        <v>118.42</v>
      </c>
    </row>
    <row r="126" spans="1:12" x14ac:dyDescent="0.3">
      <c r="A126" s="3">
        <v>8.8699999999999992</v>
      </c>
      <c r="B126" s="3">
        <v>55.43</v>
      </c>
      <c r="C126" s="3">
        <v>89.92</v>
      </c>
      <c r="D126" s="3">
        <v>118.9</v>
      </c>
      <c r="E126" s="3">
        <v>6.7</v>
      </c>
      <c r="F126" s="3">
        <v>147.02000000000001</v>
      </c>
      <c r="G126">
        <v>23.21</v>
      </c>
      <c r="H126">
        <v>30.35</v>
      </c>
      <c r="I126">
        <v>64.89</v>
      </c>
      <c r="J126">
        <v>93.91</v>
      </c>
      <c r="K126">
        <v>31.45</v>
      </c>
      <c r="L126">
        <v>119.66</v>
      </c>
    </row>
    <row r="127" spans="1:12" x14ac:dyDescent="0.3">
      <c r="A127" s="3">
        <v>9.8699999999999992</v>
      </c>
      <c r="B127" s="3">
        <v>56.41</v>
      </c>
      <c r="C127" s="3">
        <v>90.91</v>
      </c>
      <c r="D127" s="3">
        <v>119.66</v>
      </c>
      <c r="E127" s="3">
        <v>6.3</v>
      </c>
      <c r="F127" s="3">
        <v>147.97999999999999</v>
      </c>
      <c r="G127">
        <v>21.92</v>
      </c>
      <c r="H127">
        <v>31.33</v>
      </c>
      <c r="I127">
        <v>65.34</v>
      </c>
      <c r="J127">
        <v>94.82</v>
      </c>
      <c r="K127">
        <v>31.02</v>
      </c>
      <c r="L127">
        <v>120.72</v>
      </c>
    </row>
    <row r="128" spans="1:12" x14ac:dyDescent="0.3">
      <c r="A128" s="3">
        <v>11.59</v>
      </c>
      <c r="B128" s="3">
        <v>58.1</v>
      </c>
      <c r="C128" s="3">
        <v>92.6</v>
      </c>
      <c r="D128" s="3">
        <v>120.88</v>
      </c>
      <c r="E128" s="3">
        <v>6.13</v>
      </c>
      <c r="F128" s="3">
        <v>149.63</v>
      </c>
      <c r="G128">
        <v>21.24</v>
      </c>
      <c r="H128">
        <v>31.77</v>
      </c>
      <c r="I128">
        <v>66.23</v>
      </c>
      <c r="J128">
        <v>95.16</v>
      </c>
      <c r="K128">
        <v>30.19</v>
      </c>
      <c r="L128">
        <v>121.17</v>
      </c>
    </row>
    <row r="129" spans="1:12" x14ac:dyDescent="0.3">
      <c r="A129" s="3">
        <v>13.68</v>
      </c>
      <c r="B129" s="3">
        <v>60.08</v>
      </c>
      <c r="C129" s="3">
        <v>94.59</v>
      </c>
      <c r="D129" s="3">
        <v>122.3</v>
      </c>
      <c r="E129" s="3">
        <v>6.52</v>
      </c>
      <c r="F129" s="3">
        <v>151.57</v>
      </c>
      <c r="G129">
        <v>20.18</v>
      </c>
      <c r="H129">
        <v>32.619999999999997</v>
      </c>
      <c r="I129">
        <v>67.13</v>
      </c>
      <c r="J129">
        <v>95.87</v>
      </c>
      <c r="K129">
        <v>29.36</v>
      </c>
      <c r="L129">
        <v>122.07</v>
      </c>
    </row>
    <row r="130" spans="1:12" x14ac:dyDescent="0.3">
      <c r="A130" s="3">
        <v>16.43</v>
      </c>
      <c r="B130" s="3">
        <v>62.68</v>
      </c>
      <c r="C130" s="3">
        <v>97.18</v>
      </c>
      <c r="D130" s="3">
        <v>124.07</v>
      </c>
      <c r="E130" s="3">
        <v>7.88</v>
      </c>
      <c r="F130" s="3">
        <v>154.1</v>
      </c>
      <c r="G130">
        <v>19.16</v>
      </c>
      <c r="H130">
        <v>33.49</v>
      </c>
      <c r="I130">
        <v>67.98</v>
      </c>
      <c r="J130">
        <v>96.56</v>
      </c>
      <c r="K130">
        <v>28.54</v>
      </c>
      <c r="L130">
        <v>122.97</v>
      </c>
    </row>
    <row r="131" spans="1:12" x14ac:dyDescent="0.3">
      <c r="A131" s="3">
        <v>17.309999999999999</v>
      </c>
      <c r="B131" s="3">
        <v>63.27</v>
      </c>
      <c r="C131" s="3">
        <v>97.78</v>
      </c>
      <c r="D131" s="3">
        <v>124.41</v>
      </c>
      <c r="E131" s="3">
        <v>8.26</v>
      </c>
      <c r="F131" s="3">
        <v>154.68</v>
      </c>
      <c r="G131">
        <v>18.149999999999999</v>
      </c>
      <c r="H131">
        <v>34.299999999999997</v>
      </c>
      <c r="I131">
        <v>68.81</v>
      </c>
      <c r="J131">
        <v>97.25</v>
      </c>
      <c r="K131">
        <v>27.78</v>
      </c>
      <c r="L131">
        <v>123.82</v>
      </c>
    </row>
    <row r="132" spans="1:12" x14ac:dyDescent="0.3">
      <c r="A132" s="3">
        <v>18.23</v>
      </c>
      <c r="B132" s="3">
        <v>63.88</v>
      </c>
      <c r="C132" s="3">
        <v>98.39</v>
      </c>
      <c r="D132" s="3">
        <v>124.66</v>
      </c>
      <c r="E132" s="3">
        <v>8.73</v>
      </c>
      <c r="F132" s="3">
        <v>155.29</v>
      </c>
      <c r="G132">
        <v>17.23</v>
      </c>
      <c r="H132">
        <v>35.11</v>
      </c>
      <c r="I132">
        <v>69.17</v>
      </c>
      <c r="J132">
        <v>97.88</v>
      </c>
      <c r="K132">
        <v>27.47</v>
      </c>
      <c r="L132">
        <v>124.66</v>
      </c>
    </row>
    <row r="133" spans="1:12" x14ac:dyDescent="0.3">
      <c r="A133" s="3">
        <v>19.02</v>
      </c>
      <c r="B133" s="3">
        <v>64.38</v>
      </c>
      <c r="C133" s="3">
        <v>98.88</v>
      </c>
      <c r="D133" s="3">
        <v>124.91</v>
      </c>
      <c r="E133" s="3">
        <v>9.08</v>
      </c>
      <c r="F133" s="3">
        <v>155.77000000000001</v>
      </c>
      <c r="G133">
        <v>16.71</v>
      </c>
      <c r="H133">
        <v>35.46</v>
      </c>
      <c r="I133">
        <v>69.84</v>
      </c>
      <c r="J133">
        <v>98.11</v>
      </c>
      <c r="K133">
        <v>26.83</v>
      </c>
      <c r="L133">
        <v>125.02</v>
      </c>
    </row>
    <row r="134" spans="1:12" x14ac:dyDescent="0.3">
      <c r="A134" s="3">
        <v>19.82</v>
      </c>
      <c r="B134" s="3">
        <v>64.87</v>
      </c>
      <c r="C134" s="3">
        <v>99.38</v>
      </c>
      <c r="D134" s="3">
        <v>125.16</v>
      </c>
      <c r="E134" s="3">
        <v>9.4499999999999993</v>
      </c>
      <c r="F134" s="3">
        <v>156.24</v>
      </c>
      <c r="G134">
        <v>15.92</v>
      </c>
      <c r="H134">
        <v>36.1</v>
      </c>
      <c r="I134">
        <v>70.56</v>
      </c>
      <c r="J134">
        <v>98.64</v>
      </c>
      <c r="K134">
        <v>26.18</v>
      </c>
      <c r="L134">
        <v>125.69</v>
      </c>
    </row>
    <row r="135" spans="1:12" x14ac:dyDescent="0.3">
      <c r="A135" s="3">
        <v>21.58</v>
      </c>
      <c r="B135" s="3">
        <v>66.36</v>
      </c>
      <c r="C135" s="3">
        <v>100.87</v>
      </c>
      <c r="D135" s="3">
        <v>126.1</v>
      </c>
      <c r="E135" s="3">
        <v>10.61</v>
      </c>
      <c r="F135" s="3">
        <v>157.68</v>
      </c>
      <c r="G135">
        <v>15.17</v>
      </c>
      <c r="H135">
        <v>36.81</v>
      </c>
      <c r="I135">
        <v>71.069999999999993</v>
      </c>
      <c r="J135">
        <v>99.17</v>
      </c>
      <c r="K135">
        <v>25.69</v>
      </c>
      <c r="L135">
        <v>126.41</v>
      </c>
    </row>
    <row r="136" spans="1:12" x14ac:dyDescent="0.3">
      <c r="A136" s="3">
        <v>23.35</v>
      </c>
      <c r="B136" s="3">
        <v>67.849999999999994</v>
      </c>
      <c r="C136" s="3">
        <v>102.36</v>
      </c>
      <c r="D136" s="3">
        <v>127.02</v>
      </c>
      <c r="E136" s="3">
        <v>11.84</v>
      </c>
      <c r="F136" s="3">
        <v>159.1</v>
      </c>
      <c r="G136">
        <v>14.54</v>
      </c>
      <c r="H136">
        <v>37.299999999999997</v>
      </c>
      <c r="I136">
        <v>71.58</v>
      </c>
      <c r="J136">
        <v>99.56</v>
      </c>
      <c r="K136">
        <v>25.23</v>
      </c>
      <c r="L136">
        <v>126.93</v>
      </c>
    </row>
    <row r="137" spans="1:12" x14ac:dyDescent="0.3">
      <c r="A137" s="3">
        <v>25.64</v>
      </c>
      <c r="B137" s="3">
        <v>69.849999999999994</v>
      </c>
      <c r="C137" s="3">
        <v>104.36</v>
      </c>
      <c r="D137" s="3">
        <v>128.18</v>
      </c>
      <c r="E137" s="3">
        <v>13.62</v>
      </c>
      <c r="F137" s="3">
        <v>161.01</v>
      </c>
      <c r="G137">
        <v>13.99</v>
      </c>
      <c r="H137">
        <v>37.79</v>
      </c>
      <c r="I137">
        <v>71.790000000000006</v>
      </c>
      <c r="J137">
        <v>99.92</v>
      </c>
      <c r="K137">
        <v>25.06</v>
      </c>
      <c r="L137">
        <v>127.43</v>
      </c>
    </row>
    <row r="138" spans="1:12" x14ac:dyDescent="0.3">
      <c r="A138" s="3">
        <v>27.84</v>
      </c>
      <c r="B138" s="3">
        <v>71.75</v>
      </c>
      <c r="C138" s="3">
        <v>106.26</v>
      </c>
      <c r="D138" s="3">
        <v>129.22999999999999</v>
      </c>
      <c r="E138" s="3">
        <v>15.36</v>
      </c>
      <c r="F138" s="3">
        <v>162.82</v>
      </c>
      <c r="G138">
        <v>13.68</v>
      </c>
      <c r="H138">
        <v>38</v>
      </c>
      <c r="I138">
        <v>72.08</v>
      </c>
      <c r="J138">
        <v>100.01</v>
      </c>
      <c r="K138">
        <v>24.79</v>
      </c>
      <c r="L138">
        <v>127.65</v>
      </c>
    </row>
    <row r="139" spans="1:12" x14ac:dyDescent="0.3">
      <c r="A139" s="3">
        <v>30.25</v>
      </c>
      <c r="B139" s="3">
        <v>73.849999999999994</v>
      </c>
      <c r="C139" s="3">
        <v>108.36</v>
      </c>
      <c r="D139" s="3">
        <v>130.36000000000001</v>
      </c>
      <c r="E139" s="3">
        <v>17.32</v>
      </c>
      <c r="F139" s="3">
        <v>164.78</v>
      </c>
      <c r="G139">
        <v>13.29</v>
      </c>
      <c r="H139">
        <v>38.29</v>
      </c>
      <c r="I139">
        <v>72.34</v>
      </c>
      <c r="J139">
        <v>100.2</v>
      </c>
      <c r="K139">
        <v>24.56</v>
      </c>
      <c r="L139">
        <v>127.94</v>
      </c>
    </row>
    <row r="140" spans="1:12" x14ac:dyDescent="0.3">
      <c r="A140" s="3">
        <v>33.97</v>
      </c>
      <c r="B140" s="3">
        <v>77.260000000000005</v>
      </c>
      <c r="C140" s="3">
        <v>111.77</v>
      </c>
      <c r="D140" s="3">
        <v>132.05000000000001</v>
      </c>
      <c r="E140" s="3">
        <v>20.59</v>
      </c>
      <c r="F140" s="3">
        <v>167.92</v>
      </c>
      <c r="G140">
        <v>12.97</v>
      </c>
      <c r="H140">
        <v>38.549999999999997</v>
      </c>
      <c r="I140">
        <v>72.55</v>
      </c>
      <c r="J140">
        <v>100.34</v>
      </c>
      <c r="K140">
        <v>24.39</v>
      </c>
      <c r="L140">
        <v>128.19999999999999</v>
      </c>
    </row>
    <row r="141" spans="1:12" x14ac:dyDescent="0.3">
      <c r="A141" s="3">
        <v>35.21</v>
      </c>
      <c r="B141" s="3">
        <v>78.17</v>
      </c>
      <c r="C141" s="3">
        <v>112.68</v>
      </c>
      <c r="D141" s="3">
        <v>132.34</v>
      </c>
      <c r="E141" s="3">
        <v>21.47</v>
      </c>
      <c r="F141" s="3">
        <v>168.74</v>
      </c>
      <c r="G141">
        <v>12.7</v>
      </c>
      <c r="H141">
        <v>38.76</v>
      </c>
      <c r="I141">
        <v>72.59</v>
      </c>
      <c r="J141">
        <v>100.44</v>
      </c>
      <c r="K141">
        <v>24.41</v>
      </c>
      <c r="L141">
        <v>128.41</v>
      </c>
    </row>
    <row r="142" spans="1:12" x14ac:dyDescent="0.3">
      <c r="A142" s="3">
        <v>35.94</v>
      </c>
      <c r="B142" s="3">
        <v>78.569999999999993</v>
      </c>
      <c r="C142" s="3">
        <v>113.07</v>
      </c>
      <c r="D142" s="3">
        <v>132.41</v>
      </c>
      <c r="E142" s="3">
        <v>21.85</v>
      </c>
      <c r="F142" s="3">
        <v>169.08</v>
      </c>
      <c r="G142">
        <v>12.6</v>
      </c>
      <c r="H142">
        <v>38.799999999999997</v>
      </c>
      <c r="I142">
        <v>72.59</v>
      </c>
      <c r="J142">
        <v>100.35</v>
      </c>
      <c r="K142">
        <v>24.45</v>
      </c>
      <c r="L142">
        <v>128.43</v>
      </c>
    </row>
    <row r="143" spans="1:12" x14ac:dyDescent="0.3">
      <c r="A143" s="3">
        <v>36.86</v>
      </c>
      <c r="B143" s="3">
        <v>79.16</v>
      </c>
      <c r="C143" s="3">
        <v>113.67</v>
      </c>
      <c r="D143" s="3">
        <v>132.59</v>
      </c>
      <c r="E143" s="3">
        <v>22.42</v>
      </c>
      <c r="F143" s="3">
        <v>169.57</v>
      </c>
      <c r="G143">
        <v>12.49</v>
      </c>
      <c r="H143">
        <v>38.81</v>
      </c>
      <c r="I143">
        <v>72.44</v>
      </c>
      <c r="J143">
        <v>100.25</v>
      </c>
      <c r="K143">
        <v>24.69</v>
      </c>
      <c r="L143">
        <v>128.43</v>
      </c>
    </row>
    <row r="144" spans="1:12" x14ac:dyDescent="0.3">
      <c r="A144" s="3">
        <v>38.090000000000003</v>
      </c>
      <c r="B144" s="3">
        <v>80.06</v>
      </c>
      <c r="C144" s="3">
        <v>114.56</v>
      </c>
      <c r="D144" s="3">
        <v>132.93</v>
      </c>
      <c r="E144" s="3">
        <v>23.27</v>
      </c>
      <c r="F144" s="3">
        <v>170.29</v>
      </c>
      <c r="G144">
        <v>12.59</v>
      </c>
      <c r="H144">
        <v>38.700000000000003</v>
      </c>
      <c r="I144">
        <v>72.19</v>
      </c>
      <c r="J144">
        <v>99.94</v>
      </c>
      <c r="K144">
        <v>24.99</v>
      </c>
      <c r="L144">
        <v>128.28</v>
      </c>
    </row>
    <row r="145" spans="1:12" x14ac:dyDescent="0.3">
      <c r="A145" s="3">
        <v>40.29</v>
      </c>
      <c r="B145" s="3">
        <v>81.95</v>
      </c>
      <c r="C145" s="3">
        <v>116.45</v>
      </c>
      <c r="D145" s="3">
        <v>133.78</v>
      </c>
      <c r="E145" s="3">
        <v>25.09</v>
      </c>
      <c r="F145" s="3">
        <v>171.69</v>
      </c>
      <c r="G145">
        <v>12.67</v>
      </c>
      <c r="H145">
        <v>38.47</v>
      </c>
      <c r="I145">
        <v>71.89</v>
      </c>
      <c r="J145">
        <v>99.6</v>
      </c>
      <c r="K145">
        <v>25.3</v>
      </c>
      <c r="L145">
        <v>128.01</v>
      </c>
    </row>
    <row r="146" spans="1:12" x14ac:dyDescent="0.3">
      <c r="A146" s="3">
        <v>41.03</v>
      </c>
      <c r="B146" s="3">
        <v>82.34</v>
      </c>
      <c r="C146" s="3">
        <v>116.85</v>
      </c>
      <c r="D146" s="3">
        <v>133.83000000000001</v>
      </c>
      <c r="E146" s="3">
        <v>25.47</v>
      </c>
      <c r="F146" s="3">
        <v>171.96</v>
      </c>
      <c r="G146">
        <v>12.72</v>
      </c>
      <c r="H146">
        <v>38.200000000000003</v>
      </c>
      <c r="I146">
        <v>71.489999999999995</v>
      </c>
      <c r="J146">
        <v>99.26</v>
      </c>
      <c r="K146">
        <v>25.75</v>
      </c>
      <c r="L146">
        <v>127.71</v>
      </c>
    </row>
    <row r="147" spans="1:12" x14ac:dyDescent="0.3">
      <c r="A147" s="3">
        <v>41.37</v>
      </c>
      <c r="B147" s="3">
        <v>82.34</v>
      </c>
      <c r="C147" s="3">
        <v>116.85</v>
      </c>
      <c r="D147" s="3">
        <v>133.66</v>
      </c>
      <c r="E147" s="3">
        <v>25.47</v>
      </c>
      <c r="F147" s="3">
        <v>171.96</v>
      </c>
      <c r="G147">
        <v>12.9</v>
      </c>
      <c r="H147">
        <v>37.83</v>
      </c>
      <c r="I147">
        <v>71.28</v>
      </c>
      <c r="J147">
        <v>98.78</v>
      </c>
      <c r="K147">
        <v>25.98</v>
      </c>
      <c r="L147">
        <v>127.29</v>
      </c>
    </row>
    <row r="148" spans="1:12" x14ac:dyDescent="0.3">
      <c r="A148" s="3">
        <v>41.71</v>
      </c>
      <c r="B148" s="3">
        <v>82.34</v>
      </c>
      <c r="C148" s="3">
        <v>116.85</v>
      </c>
      <c r="D148" s="3">
        <v>133.5</v>
      </c>
      <c r="E148" s="3">
        <v>25.47</v>
      </c>
      <c r="F148" s="3">
        <v>171.96</v>
      </c>
      <c r="G148">
        <v>12.92</v>
      </c>
      <c r="H148">
        <v>37.64</v>
      </c>
      <c r="I148">
        <v>70.78</v>
      </c>
      <c r="J148">
        <v>98.5</v>
      </c>
      <c r="K148">
        <v>26.54</v>
      </c>
      <c r="L148">
        <v>127.08</v>
      </c>
    </row>
    <row r="149" spans="1:12" x14ac:dyDescent="0.3">
      <c r="A149" s="3">
        <v>42.05</v>
      </c>
      <c r="B149" s="3">
        <v>82.34</v>
      </c>
      <c r="C149" s="3">
        <v>116.85</v>
      </c>
      <c r="D149" s="3">
        <v>133.33000000000001</v>
      </c>
      <c r="E149" s="3">
        <v>25.47</v>
      </c>
      <c r="F149" s="3">
        <v>171.96</v>
      </c>
      <c r="G149">
        <v>13.16</v>
      </c>
      <c r="H149">
        <v>37.19</v>
      </c>
      <c r="I149">
        <v>70.3</v>
      </c>
      <c r="J149">
        <v>97.93</v>
      </c>
      <c r="K149">
        <v>27.04</v>
      </c>
      <c r="L149">
        <v>126.56</v>
      </c>
    </row>
    <row r="150" spans="1:12" x14ac:dyDescent="0.3">
      <c r="A150" s="3">
        <v>43.3</v>
      </c>
      <c r="B150" s="3">
        <v>83.25</v>
      </c>
      <c r="C150" s="3">
        <v>117.76</v>
      </c>
      <c r="D150" s="3">
        <v>133.53</v>
      </c>
      <c r="E150" s="3">
        <v>26.36</v>
      </c>
      <c r="F150" s="3">
        <v>172.61</v>
      </c>
      <c r="G150">
        <v>13.33</v>
      </c>
      <c r="H150">
        <v>36.74</v>
      </c>
      <c r="I150">
        <v>69.77</v>
      </c>
      <c r="J150">
        <v>97.42</v>
      </c>
      <c r="K150">
        <v>27.58</v>
      </c>
      <c r="L150">
        <v>126.07</v>
      </c>
    </row>
    <row r="151" spans="1:12" x14ac:dyDescent="0.3">
      <c r="A151" s="3">
        <v>45.12</v>
      </c>
      <c r="B151" s="3">
        <v>84.74</v>
      </c>
      <c r="C151" s="3">
        <v>119.25</v>
      </c>
      <c r="D151" s="3">
        <v>134.08000000000001</v>
      </c>
      <c r="E151" s="3">
        <v>27.81</v>
      </c>
      <c r="F151" s="3">
        <v>173.39</v>
      </c>
      <c r="G151">
        <v>13.51</v>
      </c>
      <c r="H151">
        <v>36.25</v>
      </c>
      <c r="I151">
        <v>69.45</v>
      </c>
      <c r="J151">
        <v>96.89</v>
      </c>
      <c r="K151">
        <v>27.88</v>
      </c>
      <c r="L151">
        <v>125.52</v>
      </c>
    </row>
    <row r="152" spans="1:12" x14ac:dyDescent="0.3">
      <c r="A152" s="3">
        <v>46.64</v>
      </c>
      <c r="B152" s="3">
        <v>85.93</v>
      </c>
      <c r="C152" s="3">
        <v>120.44</v>
      </c>
      <c r="D152" s="3">
        <v>134.46</v>
      </c>
      <c r="E152" s="3">
        <v>28.97</v>
      </c>
      <c r="F152" s="3">
        <v>173.83</v>
      </c>
      <c r="G152">
        <v>13.51</v>
      </c>
      <c r="H152">
        <v>35.94</v>
      </c>
      <c r="I152">
        <v>68.87</v>
      </c>
      <c r="J152">
        <v>96.58</v>
      </c>
      <c r="K152">
        <v>28.39</v>
      </c>
      <c r="L152">
        <v>125.2</v>
      </c>
    </row>
    <row r="153" spans="1:12" x14ac:dyDescent="0.3">
      <c r="A153" s="3">
        <v>47.38</v>
      </c>
      <c r="B153" s="3">
        <v>86.33</v>
      </c>
      <c r="C153" s="3">
        <v>120.83</v>
      </c>
      <c r="D153" s="3">
        <v>134.46</v>
      </c>
      <c r="E153" s="3">
        <v>29.35</v>
      </c>
      <c r="F153" s="3">
        <v>173.93</v>
      </c>
      <c r="G153">
        <v>13.59</v>
      </c>
      <c r="H153">
        <v>35.39</v>
      </c>
      <c r="I153">
        <v>68.239999999999995</v>
      </c>
      <c r="J153">
        <v>96.11</v>
      </c>
      <c r="K153">
        <v>28.93</v>
      </c>
      <c r="L153">
        <v>124.63</v>
      </c>
    </row>
    <row r="154" spans="1:12" x14ac:dyDescent="0.3">
      <c r="A154" s="3">
        <v>47.73</v>
      </c>
      <c r="B154" s="3">
        <v>86.33</v>
      </c>
      <c r="C154" s="3">
        <v>120.83</v>
      </c>
      <c r="D154" s="3">
        <v>134.29</v>
      </c>
      <c r="E154" s="3">
        <v>29.35</v>
      </c>
      <c r="F154" s="3">
        <v>173.93</v>
      </c>
      <c r="G154">
        <v>13.67</v>
      </c>
      <c r="H154">
        <v>34.770000000000003</v>
      </c>
      <c r="I154">
        <v>67.58</v>
      </c>
      <c r="J154">
        <v>95.62</v>
      </c>
      <c r="K154">
        <v>29.42</v>
      </c>
      <c r="L154">
        <v>124</v>
      </c>
    </row>
    <row r="155" spans="1:12" x14ac:dyDescent="0.3">
      <c r="A155" s="3">
        <v>48.07</v>
      </c>
      <c r="B155" s="3">
        <v>86.33</v>
      </c>
      <c r="C155" s="3">
        <v>120.83</v>
      </c>
      <c r="D155" s="3">
        <v>134.12</v>
      </c>
      <c r="E155" s="3">
        <v>29.35</v>
      </c>
      <c r="F155" s="3">
        <v>173.93</v>
      </c>
      <c r="G155">
        <v>13.62</v>
      </c>
      <c r="H155">
        <v>34.1</v>
      </c>
      <c r="I155">
        <v>67</v>
      </c>
      <c r="J155">
        <v>95.23</v>
      </c>
      <c r="K155">
        <v>29.88</v>
      </c>
      <c r="L155">
        <v>123.34</v>
      </c>
    </row>
    <row r="156" spans="1:12" x14ac:dyDescent="0.3">
      <c r="A156" s="3">
        <v>48.51</v>
      </c>
      <c r="B156" s="3">
        <v>86.43</v>
      </c>
      <c r="C156" s="3">
        <v>120.93</v>
      </c>
      <c r="D156" s="3">
        <v>133.99</v>
      </c>
      <c r="E156" s="3">
        <v>29.45</v>
      </c>
      <c r="F156" s="3">
        <v>173.95</v>
      </c>
      <c r="G156">
        <v>13.59</v>
      </c>
      <c r="H156">
        <v>33.520000000000003</v>
      </c>
      <c r="I156">
        <v>66.75</v>
      </c>
      <c r="J156">
        <v>94.86</v>
      </c>
      <c r="K156">
        <v>30.06</v>
      </c>
      <c r="L156">
        <v>122.78</v>
      </c>
    </row>
    <row r="157" spans="1:12" x14ac:dyDescent="0.3">
      <c r="A157" s="3">
        <v>48.86</v>
      </c>
      <c r="B157" s="3">
        <v>86.43</v>
      </c>
      <c r="C157" s="3">
        <v>120.93</v>
      </c>
      <c r="D157" s="3">
        <v>133.82</v>
      </c>
      <c r="E157" s="3">
        <v>29.45</v>
      </c>
      <c r="F157" s="3">
        <v>173.95</v>
      </c>
      <c r="G157">
        <v>13.45</v>
      </c>
      <c r="H157">
        <v>33.26</v>
      </c>
      <c r="I157">
        <v>66.290000000000006</v>
      </c>
      <c r="J157">
        <v>94.7</v>
      </c>
      <c r="K157">
        <v>30.44</v>
      </c>
      <c r="L157">
        <v>122.53</v>
      </c>
    </row>
    <row r="158" spans="1:12" x14ac:dyDescent="0.3">
      <c r="A158" s="3">
        <v>49.2</v>
      </c>
      <c r="B158" s="3">
        <v>86.43</v>
      </c>
      <c r="C158" s="3">
        <v>120.93</v>
      </c>
      <c r="D158" s="3">
        <v>133.66</v>
      </c>
      <c r="E158" s="3">
        <v>29.45</v>
      </c>
      <c r="F158" s="3">
        <v>173.95</v>
      </c>
      <c r="G158">
        <v>13.41</v>
      </c>
      <c r="H158">
        <v>32.799999999999997</v>
      </c>
      <c r="I158">
        <v>65.87</v>
      </c>
      <c r="J158">
        <v>94.4</v>
      </c>
      <c r="K158">
        <v>30.8</v>
      </c>
      <c r="L158">
        <v>122.08</v>
      </c>
    </row>
    <row r="159" spans="1:12" x14ac:dyDescent="0.3">
      <c r="A159" s="3">
        <v>49.55</v>
      </c>
      <c r="B159" s="3">
        <v>86.43</v>
      </c>
      <c r="C159" s="3">
        <v>120.93</v>
      </c>
      <c r="D159" s="3">
        <v>133.49</v>
      </c>
      <c r="E159" s="3">
        <v>29.45</v>
      </c>
      <c r="F159" s="3">
        <v>173.95</v>
      </c>
      <c r="G159">
        <v>13.4</v>
      </c>
      <c r="H159">
        <v>32.39</v>
      </c>
      <c r="I159">
        <v>65.52</v>
      </c>
      <c r="J159">
        <v>94.08</v>
      </c>
      <c r="K159">
        <v>31.14</v>
      </c>
      <c r="L159">
        <v>121.66</v>
      </c>
    </row>
    <row r="160" spans="1:12" x14ac:dyDescent="0.3">
      <c r="A160" s="3">
        <v>47.22</v>
      </c>
      <c r="B160" s="3">
        <v>83.75</v>
      </c>
      <c r="C160" s="3">
        <v>118.25</v>
      </c>
      <c r="D160" s="3">
        <v>132.13</v>
      </c>
      <c r="E160" s="3">
        <v>26.84</v>
      </c>
      <c r="F160" s="3">
        <v>172.89</v>
      </c>
      <c r="G160">
        <v>13.41</v>
      </c>
      <c r="H160">
        <v>32.06</v>
      </c>
      <c r="I160">
        <v>65.13</v>
      </c>
      <c r="J160">
        <v>93.77</v>
      </c>
      <c r="K160">
        <v>31.47</v>
      </c>
      <c r="L160">
        <v>121.32</v>
      </c>
    </row>
    <row r="161" spans="1:12" x14ac:dyDescent="0.3">
      <c r="A161" s="3">
        <v>45.56</v>
      </c>
      <c r="B161" s="3">
        <v>81.739999999999995</v>
      </c>
      <c r="C161" s="3">
        <v>116.24</v>
      </c>
      <c r="D161" s="3">
        <v>131.22</v>
      </c>
      <c r="E161" s="3">
        <v>24.87</v>
      </c>
      <c r="F161" s="3">
        <v>171.48</v>
      </c>
      <c r="G161">
        <v>13.35</v>
      </c>
      <c r="H161">
        <v>31.66</v>
      </c>
      <c r="I161">
        <v>64.930000000000007</v>
      </c>
      <c r="J161">
        <v>93.5</v>
      </c>
      <c r="K161">
        <v>31.64</v>
      </c>
      <c r="L161">
        <v>120.93</v>
      </c>
    </row>
    <row r="162" spans="1:12" x14ac:dyDescent="0.3">
      <c r="A162" s="3">
        <v>42.19</v>
      </c>
      <c r="B162" s="3">
        <v>78.010000000000005</v>
      </c>
      <c r="C162" s="3">
        <v>112.52</v>
      </c>
      <c r="D162" s="3">
        <v>129.69999999999999</v>
      </c>
      <c r="E162" s="3">
        <v>21.22</v>
      </c>
      <c r="F162" s="3">
        <v>168.38</v>
      </c>
      <c r="G162">
        <v>13.24</v>
      </c>
      <c r="H162">
        <v>31.46</v>
      </c>
      <c r="I162">
        <v>64.64</v>
      </c>
      <c r="J162">
        <v>93.38</v>
      </c>
      <c r="K162">
        <v>31.9</v>
      </c>
      <c r="L162">
        <v>120.73</v>
      </c>
    </row>
    <row r="163" spans="1:12" x14ac:dyDescent="0.3">
      <c r="A163" s="3">
        <v>39.71</v>
      </c>
      <c r="B163" s="3">
        <v>75.19</v>
      </c>
      <c r="C163" s="3">
        <v>109.69</v>
      </c>
      <c r="D163" s="3">
        <v>128.53</v>
      </c>
      <c r="E163" s="3">
        <v>18.440000000000001</v>
      </c>
      <c r="F163" s="3">
        <v>165.79</v>
      </c>
      <c r="G163">
        <v>13.17</v>
      </c>
      <c r="H163">
        <v>31.18</v>
      </c>
      <c r="I163">
        <v>64.319999999999993</v>
      </c>
      <c r="J163">
        <v>93.19</v>
      </c>
      <c r="K163">
        <v>32.159999999999997</v>
      </c>
      <c r="L163">
        <v>120.44</v>
      </c>
    </row>
    <row r="164" spans="1:12" x14ac:dyDescent="0.3">
      <c r="A164" s="3">
        <v>37.29</v>
      </c>
      <c r="B164" s="3">
        <v>72.44</v>
      </c>
      <c r="C164" s="3">
        <v>106.94</v>
      </c>
      <c r="D164" s="3">
        <v>127.48</v>
      </c>
      <c r="E164" s="3">
        <v>15.7</v>
      </c>
      <c r="F164" s="3">
        <v>163.13</v>
      </c>
      <c r="G164">
        <v>13.07</v>
      </c>
      <c r="H164">
        <v>30.85</v>
      </c>
      <c r="I164">
        <v>63.98</v>
      </c>
      <c r="J164">
        <v>93.02</v>
      </c>
      <c r="K164">
        <v>32.43</v>
      </c>
      <c r="L164">
        <v>120.13</v>
      </c>
    </row>
    <row r="165" spans="1:12" x14ac:dyDescent="0.3">
      <c r="A165" s="3">
        <v>32.99</v>
      </c>
      <c r="B165" s="3">
        <v>67.790000000000006</v>
      </c>
      <c r="C165" s="3">
        <v>102.29</v>
      </c>
      <c r="D165" s="3">
        <v>125.26</v>
      </c>
      <c r="E165" s="3">
        <v>11.2</v>
      </c>
      <c r="F165" s="3">
        <v>158.65</v>
      </c>
      <c r="G165">
        <v>12.96</v>
      </c>
      <c r="H165">
        <v>30.51</v>
      </c>
      <c r="I165">
        <v>63.71</v>
      </c>
      <c r="J165">
        <v>92.83</v>
      </c>
      <c r="K165">
        <v>32.61</v>
      </c>
      <c r="L165">
        <v>119.79</v>
      </c>
    </row>
    <row r="166" spans="1:12" x14ac:dyDescent="0.3">
      <c r="A166" s="3">
        <v>31.42</v>
      </c>
      <c r="B166" s="3">
        <v>65.88</v>
      </c>
      <c r="C166" s="3">
        <v>100.38</v>
      </c>
      <c r="D166" s="3">
        <v>124.33</v>
      </c>
      <c r="E166" s="3">
        <v>9.42</v>
      </c>
      <c r="F166" s="3">
        <v>156.82</v>
      </c>
      <c r="G166">
        <v>12.77</v>
      </c>
      <c r="H166">
        <v>30.22</v>
      </c>
      <c r="I166">
        <v>63.58</v>
      </c>
      <c r="J166">
        <v>92.78</v>
      </c>
      <c r="K166">
        <v>32.74</v>
      </c>
      <c r="L166">
        <v>119.53</v>
      </c>
    </row>
    <row r="167" spans="1:12" x14ac:dyDescent="0.3">
      <c r="A167" s="3">
        <v>30.26</v>
      </c>
      <c r="B167" s="3">
        <v>64.37</v>
      </c>
      <c r="C167" s="3">
        <v>98.87</v>
      </c>
      <c r="D167" s="3">
        <v>123.62</v>
      </c>
      <c r="E167" s="3">
        <v>8.0399999999999991</v>
      </c>
      <c r="F167" s="3">
        <v>155.35</v>
      </c>
      <c r="G167">
        <v>12.67</v>
      </c>
      <c r="H167">
        <v>30.1</v>
      </c>
      <c r="I167">
        <v>63.31</v>
      </c>
      <c r="J167">
        <v>92.69</v>
      </c>
      <c r="K167">
        <v>32.96</v>
      </c>
      <c r="L167">
        <v>119.41</v>
      </c>
    </row>
    <row r="168" spans="1:12" x14ac:dyDescent="0.3">
      <c r="A168" s="3">
        <v>29.6</v>
      </c>
      <c r="B168" s="3">
        <v>63.37</v>
      </c>
      <c r="C168" s="3">
        <v>97.87</v>
      </c>
      <c r="D168" s="3">
        <v>123.14</v>
      </c>
      <c r="E168" s="3">
        <v>7.17</v>
      </c>
      <c r="F168" s="3">
        <v>154.38</v>
      </c>
      <c r="G168">
        <v>12.54</v>
      </c>
      <c r="H168">
        <v>29.82</v>
      </c>
      <c r="I168">
        <v>63.05</v>
      </c>
      <c r="J168">
        <v>92.59</v>
      </c>
      <c r="K168">
        <v>33.17</v>
      </c>
      <c r="L168">
        <v>119.14</v>
      </c>
    </row>
    <row r="169" spans="1:12" x14ac:dyDescent="0.3">
      <c r="A169" s="3">
        <v>29.25</v>
      </c>
      <c r="B169" s="3">
        <v>62.67</v>
      </c>
      <c r="C169" s="3">
        <v>97.17</v>
      </c>
      <c r="D169" s="3">
        <v>122.77</v>
      </c>
      <c r="E169" s="3">
        <v>6.62</v>
      </c>
      <c r="F169" s="3">
        <v>153.72</v>
      </c>
      <c r="G169">
        <v>12.42</v>
      </c>
      <c r="H169">
        <v>29.56</v>
      </c>
      <c r="I169">
        <v>62.8</v>
      </c>
      <c r="J169">
        <v>92.47</v>
      </c>
      <c r="K169">
        <v>33.380000000000003</v>
      </c>
      <c r="L169">
        <v>118.89</v>
      </c>
    </row>
    <row r="170" spans="1:12" x14ac:dyDescent="0.3">
      <c r="A170" s="3">
        <v>27.69</v>
      </c>
      <c r="B170" s="3">
        <v>60.76</v>
      </c>
      <c r="C170" s="3">
        <v>95.26</v>
      </c>
      <c r="D170" s="3">
        <v>121.73</v>
      </c>
      <c r="E170" s="3">
        <v>5.17</v>
      </c>
      <c r="F170" s="3">
        <v>151.86000000000001</v>
      </c>
      <c r="G170">
        <v>12.3</v>
      </c>
      <c r="H170">
        <v>29.31</v>
      </c>
      <c r="I170">
        <v>62.55</v>
      </c>
      <c r="J170">
        <v>92.36</v>
      </c>
      <c r="K170">
        <v>33.61</v>
      </c>
      <c r="L170">
        <v>118.64</v>
      </c>
    </row>
    <row r="171" spans="1:12" x14ac:dyDescent="0.3">
      <c r="A171" s="3">
        <v>26.31</v>
      </c>
      <c r="B171" s="3">
        <v>59.04</v>
      </c>
      <c r="C171" s="3">
        <v>93.54</v>
      </c>
      <c r="D171" s="3">
        <v>120.86</v>
      </c>
      <c r="E171" s="3">
        <v>4.08</v>
      </c>
      <c r="F171" s="3">
        <v>150.15</v>
      </c>
      <c r="G171">
        <v>12.23</v>
      </c>
      <c r="H171">
        <v>29.06</v>
      </c>
      <c r="I171">
        <v>62.42</v>
      </c>
      <c r="J171">
        <v>92.21</v>
      </c>
      <c r="K171">
        <v>33.729999999999997</v>
      </c>
      <c r="L171">
        <v>118.39</v>
      </c>
    </row>
    <row r="172" spans="1:12" x14ac:dyDescent="0.3">
      <c r="A172" s="3">
        <v>23.52</v>
      </c>
      <c r="B172" s="3">
        <v>55.91</v>
      </c>
      <c r="C172" s="3">
        <v>90.41</v>
      </c>
      <c r="D172" s="3">
        <v>119.11</v>
      </c>
      <c r="E172" s="3">
        <v>3.72</v>
      </c>
      <c r="F172" s="3">
        <v>147.05000000000001</v>
      </c>
      <c r="G172">
        <v>12.11</v>
      </c>
      <c r="H172">
        <v>28.94</v>
      </c>
      <c r="I172">
        <v>62.21</v>
      </c>
      <c r="J172">
        <v>92.14</v>
      </c>
      <c r="K172">
        <v>33.93</v>
      </c>
      <c r="L172">
        <v>118.27</v>
      </c>
    </row>
    <row r="173" spans="1:12" x14ac:dyDescent="0.3">
      <c r="A173" s="3">
        <v>22.24</v>
      </c>
      <c r="B173" s="3">
        <v>54.3</v>
      </c>
      <c r="C173" s="3">
        <v>88.79</v>
      </c>
      <c r="D173" s="3">
        <v>118.24</v>
      </c>
      <c r="E173" s="3">
        <v>4.45</v>
      </c>
      <c r="F173" s="3">
        <v>145.44</v>
      </c>
      <c r="G173">
        <v>12.03</v>
      </c>
      <c r="H173">
        <v>28.73</v>
      </c>
      <c r="I173">
        <v>62.03</v>
      </c>
      <c r="J173">
        <v>92.01</v>
      </c>
      <c r="K173">
        <v>34.11</v>
      </c>
      <c r="L173">
        <v>118.06</v>
      </c>
    </row>
    <row r="174" spans="1:12" x14ac:dyDescent="0.3">
      <c r="A174" s="3">
        <v>21.48</v>
      </c>
      <c r="B174" s="3">
        <v>53.19</v>
      </c>
      <c r="C174" s="3">
        <v>87.69</v>
      </c>
      <c r="D174" s="3">
        <v>117.58</v>
      </c>
      <c r="E174" s="3">
        <v>5.24</v>
      </c>
      <c r="F174" s="3">
        <v>144.36000000000001</v>
      </c>
      <c r="G174">
        <v>11.96</v>
      </c>
      <c r="H174">
        <v>28.57</v>
      </c>
      <c r="I174">
        <v>61.89</v>
      </c>
      <c r="J174">
        <v>91.88</v>
      </c>
      <c r="K174">
        <v>34.25</v>
      </c>
      <c r="L174">
        <v>117.88</v>
      </c>
    </row>
    <row r="175" spans="1:12" x14ac:dyDescent="0.3">
      <c r="A175" s="3">
        <v>20.83</v>
      </c>
      <c r="B175" s="3">
        <v>52.19</v>
      </c>
      <c r="C175" s="3">
        <v>86.69</v>
      </c>
      <c r="D175" s="3">
        <v>116.98</v>
      </c>
      <c r="E175" s="3">
        <v>6.05</v>
      </c>
      <c r="F175" s="3">
        <v>143.37</v>
      </c>
      <c r="G175">
        <v>11.87</v>
      </c>
      <c r="H175">
        <v>28.44</v>
      </c>
      <c r="I175">
        <v>61.73</v>
      </c>
      <c r="J175">
        <v>91.79</v>
      </c>
      <c r="K175">
        <v>34.409999999999997</v>
      </c>
      <c r="L175">
        <v>117.74</v>
      </c>
    </row>
    <row r="176" spans="1:12" x14ac:dyDescent="0.3">
      <c r="A176" s="3">
        <v>21.07</v>
      </c>
      <c r="B176" s="3">
        <v>52.09</v>
      </c>
      <c r="C176" s="3">
        <v>86.59</v>
      </c>
      <c r="D176" s="3">
        <v>116.97</v>
      </c>
      <c r="E176" s="3">
        <v>6.14</v>
      </c>
      <c r="F176" s="3">
        <v>143.27000000000001</v>
      </c>
      <c r="G176">
        <v>11.8</v>
      </c>
      <c r="H176">
        <v>28.28</v>
      </c>
      <c r="I176">
        <v>61.64</v>
      </c>
      <c r="J176">
        <v>91.67</v>
      </c>
      <c r="K176">
        <v>34.49</v>
      </c>
      <c r="L176">
        <v>117.58</v>
      </c>
    </row>
    <row r="177" spans="1:12" x14ac:dyDescent="0.3">
      <c r="A177" s="3">
        <v>21.31</v>
      </c>
      <c r="B177" s="3">
        <v>51.99</v>
      </c>
      <c r="C177" s="3">
        <v>86.49</v>
      </c>
      <c r="D177" s="3">
        <v>116.97</v>
      </c>
      <c r="E177" s="3">
        <v>6.23</v>
      </c>
      <c r="F177" s="3">
        <v>143.18</v>
      </c>
      <c r="G177">
        <v>11.68</v>
      </c>
      <c r="H177">
        <v>28.2</v>
      </c>
      <c r="I177">
        <v>61.46</v>
      </c>
      <c r="J177">
        <v>91.64</v>
      </c>
      <c r="K177">
        <v>34.64</v>
      </c>
      <c r="L177">
        <v>117.5</v>
      </c>
    </row>
    <row r="178" spans="1:12" x14ac:dyDescent="0.3">
      <c r="A178" s="3">
        <v>21.66</v>
      </c>
      <c r="B178" s="3">
        <v>51.99</v>
      </c>
      <c r="C178" s="3">
        <v>86.49</v>
      </c>
      <c r="D178" s="3">
        <v>117.03</v>
      </c>
      <c r="E178" s="3">
        <v>6.23</v>
      </c>
      <c r="F178" s="3">
        <v>143.18</v>
      </c>
      <c r="G178">
        <v>11.55</v>
      </c>
      <c r="H178">
        <v>28.01</v>
      </c>
      <c r="I178">
        <v>61.35</v>
      </c>
      <c r="J178">
        <v>91.56</v>
      </c>
      <c r="K178">
        <v>34.76</v>
      </c>
      <c r="L178">
        <v>117.32</v>
      </c>
    </row>
    <row r="179" spans="1:12" x14ac:dyDescent="0.3">
      <c r="A179" s="3">
        <v>22</v>
      </c>
      <c r="B179" s="3">
        <v>51.99</v>
      </c>
      <c r="C179" s="3">
        <v>86.49</v>
      </c>
      <c r="D179" s="3">
        <v>117.1</v>
      </c>
      <c r="E179" s="3">
        <v>6.23</v>
      </c>
      <c r="F179" s="3">
        <v>143.18</v>
      </c>
      <c r="G179">
        <v>11.49</v>
      </c>
      <c r="H179">
        <v>27.92</v>
      </c>
      <c r="I179">
        <v>61.18</v>
      </c>
      <c r="J179">
        <v>91.47</v>
      </c>
      <c r="K179">
        <v>34.950000000000003</v>
      </c>
      <c r="L179">
        <v>117.21</v>
      </c>
    </row>
    <row r="180" spans="1:12" x14ac:dyDescent="0.3">
      <c r="A180" s="3">
        <v>22.13</v>
      </c>
      <c r="B180" s="3">
        <v>51.79</v>
      </c>
      <c r="C180" s="3">
        <v>86.28</v>
      </c>
      <c r="D180" s="3">
        <v>117.08</v>
      </c>
      <c r="E180" s="3">
        <v>6.36</v>
      </c>
      <c r="F180" s="3">
        <v>142.96</v>
      </c>
      <c r="G180">
        <v>11.47</v>
      </c>
      <c r="H180">
        <v>27.77</v>
      </c>
      <c r="I180">
        <v>61.03</v>
      </c>
      <c r="J180">
        <v>91.32</v>
      </c>
      <c r="K180">
        <v>35.119999999999997</v>
      </c>
      <c r="L180">
        <v>117.04</v>
      </c>
    </row>
    <row r="181" spans="1:12" x14ac:dyDescent="0.3">
      <c r="A181" s="3">
        <v>21.67</v>
      </c>
      <c r="B181" s="3">
        <v>50.98</v>
      </c>
      <c r="C181" s="3">
        <v>85.47</v>
      </c>
      <c r="D181" s="3">
        <v>116.61</v>
      </c>
      <c r="E181" s="3">
        <v>7.05</v>
      </c>
      <c r="F181" s="3">
        <v>142.16</v>
      </c>
      <c r="G181">
        <v>11.46</v>
      </c>
      <c r="H181">
        <v>27.65</v>
      </c>
      <c r="I181">
        <v>60.94</v>
      </c>
      <c r="J181">
        <v>91.18</v>
      </c>
      <c r="K181">
        <v>35.24</v>
      </c>
      <c r="L181">
        <v>116.89</v>
      </c>
    </row>
    <row r="182" spans="1:12" x14ac:dyDescent="0.3">
      <c r="A182" s="3">
        <v>20.3</v>
      </c>
      <c r="B182" s="3">
        <v>49.27</v>
      </c>
      <c r="C182" s="3">
        <v>83.76</v>
      </c>
      <c r="D182" s="3">
        <v>115.56</v>
      </c>
      <c r="E182" s="3">
        <v>8.5500000000000007</v>
      </c>
      <c r="F182" s="3">
        <v>140.44999999999999</v>
      </c>
      <c r="G182">
        <v>11.42</v>
      </c>
      <c r="H182">
        <v>27.56</v>
      </c>
      <c r="I182">
        <v>60.66</v>
      </c>
      <c r="J182">
        <v>91.09</v>
      </c>
      <c r="K182">
        <v>35.51</v>
      </c>
      <c r="L182">
        <v>116.78</v>
      </c>
    </row>
    <row r="183" spans="1:12" x14ac:dyDescent="0.3">
      <c r="A183" s="3">
        <v>19.54</v>
      </c>
      <c r="B183" s="3">
        <v>48.17</v>
      </c>
      <c r="C183" s="3">
        <v>82.66</v>
      </c>
      <c r="D183" s="3">
        <v>114.84</v>
      </c>
      <c r="E183" s="3">
        <v>9.59</v>
      </c>
      <c r="F183" s="3">
        <v>139.37</v>
      </c>
      <c r="G183">
        <v>11.39</v>
      </c>
      <c r="H183">
        <v>27.31</v>
      </c>
      <c r="I183">
        <v>60.42</v>
      </c>
      <c r="J183">
        <v>90.89</v>
      </c>
      <c r="K183">
        <v>35.75</v>
      </c>
      <c r="L183">
        <v>116.51</v>
      </c>
    </row>
    <row r="184" spans="1:12" x14ac:dyDescent="0.3">
      <c r="A184" s="3">
        <v>19.079999999999998</v>
      </c>
      <c r="B184" s="3">
        <v>47.37</v>
      </c>
      <c r="C184" s="3">
        <v>81.86</v>
      </c>
      <c r="D184" s="3">
        <v>114.27</v>
      </c>
      <c r="E184" s="3">
        <v>10.36</v>
      </c>
      <c r="F184" s="3">
        <v>138.6</v>
      </c>
      <c r="G184">
        <v>11.38</v>
      </c>
      <c r="H184">
        <v>27.08</v>
      </c>
      <c r="I184">
        <v>60.21</v>
      </c>
      <c r="J184">
        <v>90.69</v>
      </c>
      <c r="K184">
        <v>36.020000000000003</v>
      </c>
      <c r="L184">
        <v>116.27</v>
      </c>
    </row>
    <row r="185" spans="1:12" x14ac:dyDescent="0.3">
      <c r="A185" s="3">
        <v>18.61</v>
      </c>
      <c r="B185" s="3">
        <v>46.56</v>
      </c>
      <c r="C185" s="3">
        <v>81.05</v>
      </c>
      <c r="D185" s="3">
        <v>113.82</v>
      </c>
      <c r="E185" s="3">
        <v>11.1</v>
      </c>
      <c r="F185" s="3">
        <v>137.77000000000001</v>
      </c>
      <c r="G185">
        <v>11.46</v>
      </c>
      <c r="H185">
        <v>26.92</v>
      </c>
      <c r="I185">
        <v>59.96</v>
      </c>
      <c r="J185">
        <v>90.45</v>
      </c>
      <c r="K185">
        <v>36.32</v>
      </c>
      <c r="L185">
        <v>116.04</v>
      </c>
    </row>
    <row r="186" spans="1:12" x14ac:dyDescent="0.3">
      <c r="A186" s="3">
        <v>18.36</v>
      </c>
      <c r="B186" s="3">
        <v>45.96</v>
      </c>
      <c r="C186" s="3">
        <v>80.45</v>
      </c>
      <c r="D186" s="3">
        <v>113.4</v>
      </c>
      <c r="E186" s="3">
        <v>11.69</v>
      </c>
      <c r="F186" s="3">
        <v>137.19999999999999</v>
      </c>
      <c r="G186">
        <v>11.55</v>
      </c>
      <c r="H186">
        <v>26.72</v>
      </c>
      <c r="I186">
        <v>59.83</v>
      </c>
      <c r="J186">
        <v>90.18</v>
      </c>
      <c r="K186">
        <v>36.450000000000003</v>
      </c>
      <c r="L186">
        <v>115.79</v>
      </c>
    </row>
    <row r="187" spans="1:12" x14ac:dyDescent="0.3">
      <c r="A187" s="3">
        <v>18</v>
      </c>
      <c r="B187" s="3">
        <v>45.27</v>
      </c>
      <c r="C187" s="3">
        <v>79.760000000000005</v>
      </c>
      <c r="D187" s="3">
        <v>112.9</v>
      </c>
      <c r="E187" s="3">
        <v>12.38</v>
      </c>
      <c r="F187" s="3">
        <v>136.52000000000001</v>
      </c>
      <c r="G187">
        <v>11.5</v>
      </c>
      <c r="H187">
        <v>26.6</v>
      </c>
      <c r="I187">
        <v>59.59</v>
      </c>
      <c r="J187">
        <v>90.09</v>
      </c>
      <c r="K187">
        <v>36.71</v>
      </c>
      <c r="L187">
        <v>115.66</v>
      </c>
    </row>
    <row r="188" spans="1:12" x14ac:dyDescent="0.3">
      <c r="A188" s="3">
        <v>17.850000000000001</v>
      </c>
      <c r="B188" s="3">
        <v>44.77</v>
      </c>
      <c r="C188" s="3">
        <v>79.260000000000005</v>
      </c>
      <c r="D188" s="3">
        <v>112.55</v>
      </c>
      <c r="E188" s="3">
        <v>12.87</v>
      </c>
      <c r="F188" s="3">
        <v>136.04</v>
      </c>
      <c r="G188">
        <v>11.54</v>
      </c>
      <c r="H188">
        <v>26.4</v>
      </c>
      <c r="I188">
        <v>59.4</v>
      </c>
      <c r="J188">
        <v>89.86</v>
      </c>
      <c r="K188">
        <v>36.94</v>
      </c>
      <c r="L188">
        <v>115.41</v>
      </c>
    </row>
    <row r="189" spans="1:12" x14ac:dyDescent="0.3">
      <c r="A189" s="3">
        <v>17.89</v>
      </c>
      <c r="B189" s="3">
        <v>44.47</v>
      </c>
      <c r="C189" s="3">
        <v>78.959999999999994</v>
      </c>
      <c r="D189" s="3">
        <v>112.36</v>
      </c>
      <c r="E189" s="3">
        <v>13.16</v>
      </c>
      <c r="F189" s="3">
        <v>135.75</v>
      </c>
      <c r="G189">
        <v>11.59</v>
      </c>
      <c r="H189">
        <v>26.25</v>
      </c>
      <c r="I189">
        <v>59.17</v>
      </c>
      <c r="J189">
        <v>89.65</v>
      </c>
      <c r="K189">
        <v>37.22</v>
      </c>
      <c r="L189">
        <v>115.21</v>
      </c>
    </row>
    <row r="190" spans="1:12" x14ac:dyDescent="0.3">
      <c r="A190" s="3">
        <v>18.13</v>
      </c>
      <c r="B190" s="3">
        <v>44.37</v>
      </c>
      <c r="C190" s="3">
        <v>78.87</v>
      </c>
      <c r="D190" s="3">
        <v>112.32</v>
      </c>
      <c r="E190" s="3">
        <v>13.26</v>
      </c>
      <c r="F190" s="3">
        <v>135.65</v>
      </c>
      <c r="G190">
        <v>11.66</v>
      </c>
      <c r="H190">
        <v>26.06</v>
      </c>
      <c r="I190">
        <v>58.91</v>
      </c>
      <c r="J190">
        <v>89.41</v>
      </c>
      <c r="K190">
        <v>37.5</v>
      </c>
      <c r="L190">
        <v>114.97</v>
      </c>
    </row>
    <row r="191" spans="1:12" x14ac:dyDescent="0.3">
      <c r="A191" s="3">
        <v>18.16</v>
      </c>
      <c r="B191" s="3">
        <v>44.07</v>
      </c>
      <c r="C191" s="3">
        <v>78.56</v>
      </c>
      <c r="D191" s="3">
        <v>112.18</v>
      </c>
      <c r="E191" s="3">
        <v>13.54</v>
      </c>
      <c r="F191" s="3">
        <v>135.34</v>
      </c>
      <c r="G191">
        <v>11.69</v>
      </c>
      <c r="H191">
        <v>25.83</v>
      </c>
      <c r="I191">
        <v>58.78</v>
      </c>
      <c r="J191">
        <v>89.17</v>
      </c>
      <c r="K191">
        <v>37.659999999999997</v>
      </c>
      <c r="L191">
        <v>114.7</v>
      </c>
    </row>
    <row r="192" spans="1:12" x14ac:dyDescent="0.3">
      <c r="A192" s="3">
        <v>18.09</v>
      </c>
      <c r="B192" s="3">
        <v>43.66</v>
      </c>
      <c r="C192" s="3">
        <v>78.150000000000006</v>
      </c>
      <c r="D192" s="3">
        <v>111.96</v>
      </c>
      <c r="E192" s="3">
        <v>13.92</v>
      </c>
      <c r="F192" s="3">
        <v>134.91999999999999</v>
      </c>
      <c r="G192">
        <v>11.72</v>
      </c>
      <c r="H192">
        <v>25.73</v>
      </c>
      <c r="I192">
        <v>58.55</v>
      </c>
      <c r="J192">
        <v>89.02</v>
      </c>
      <c r="K192">
        <v>37.92</v>
      </c>
      <c r="L192">
        <v>114.56</v>
      </c>
    </row>
    <row r="193" spans="1:12" x14ac:dyDescent="0.3">
      <c r="A193" s="3">
        <v>17.920000000000002</v>
      </c>
      <c r="B193" s="3">
        <v>43.16</v>
      </c>
      <c r="C193" s="3">
        <v>77.650000000000006</v>
      </c>
      <c r="D193" s="3">
        <v>111.66</v>
      </c>
      <c r="E193" s="3">
        <v>14.4</v>
      </c>
      <c r="F193" s="3">
        <v>134.41999999999999</v>
      </c>
      <c r="G193">
        <v>11.78</v>
      </c>
      <c r="H193">
        <v>25.55</v>
      </c>
      <c r="I193">
        <v>58.21</v>
      </c>
      <c r="J193">
        <v>88.79</v>
      </c>
      <c r="K193">
        <v>38.270000000000003</v>
      </c>
      <c r="L193">
        <v>114.32</v>
      </c>
    </row>
    <row r="194" spans="1:12" x14ac:dyDescent="0.3">
      <c r="A194" s="3">
        <v>17.75</v>
      </c>
      <c r="B194" s="3">
        <v>42.66</v>
      </c>
      <c r="C194" s="3">
        <v>77.14</v>
      </c>
      <c r="D194" s="3">
        <v>111.35</v>
      </c>
      <c r="E194" s="3">
        <v>14.88</v>
      </c>
      <c r="F194" s="3">
        <v>133.91</v>
      </c>
      <c r="G194">
        <v>11.83</v>
      </c>
      <c r="H194">
        <v>25.26</v>
      </c>
      <c r="I194">
        <v>57.93</v>
      </c>
      <c r="J194">
        <v>88.49</v>
      </c>
      <c r="K194">
        <v>38.57</v>
      </c>
      <c r="L194">
        <v>113.97</v>
      </c>
    </row>
    <row r="195" spans="1:12" x14ac:dyDescent="0.3">
      <c r="A195" s="3">
        <v>17.29</v>
      </c>
      <c r="B195" s="3">
        <v>41.85</v>
      </c>
      <c r="C195" s="3">
        <v>76.34</v>
      </c>
      <c r="D195" s="3">
        <v>110.79</v>
      </c>
      <c r="E195" s="3">
        <v>15.66</v>
      </c>
      <c r="F195" s="3">
        <v>133.11000000000001</v>
      </c>
      <c r="G195">
        <v>11.86</v>
      </c>
      <c r="H195">
        <v>25.02</v>
      </c>
      <c r="I195">
        <v>57.59</v>
      </c>
      <c r="J195">
        <v>88.23</v>
      </c>
      <c r="K195">
        <v>38.909999999999997</v>
      </c>
      <c r="L195">
        <v>113.68</v>
      </c>
    </row>
    <row r="196" spans="1:12" x14ac:dyDescent="0.3">
      <c r="A196" s="3">
        <v>17.52</v>
      </c>
      <c r="B196" s="3">
        <v>41.75</v>
      </c>
      <c r="C196" s="3">
        <v>76.239999999999995</v>
      </c>
      <c r="D196" s="3">
        <v>110.74</v>
      </c>
      <c r="E196" s="3">
        <v>15.76</v>
      </c>
      <c r="F196" s="3">
        <v>133.01</v>
      </c>
      <c r="G196">
        <v>11.89</v>
      </c>
      <c r="H196">
        <v>24.72</v>
      </c>
      <c r="I196">
        <v>57.4</v>
      </c>
      <c r="J196">
        <v>87.94</v>
      </c>
      <c r="K196">
        <v>39.130000000000003</v>
      </c>
      <c r="L196">
        <v>113.33</v>
      </c>
    </row>
    <row r="197" spans="1:12" x14ac:dyDescent="0.3">
      <c r="A197" s="3">
        <v>17.86</v>
      </c>
      <c r="B197" s="3">
        <v>41.75</v>
      </c>
      <c r="C197" s="3">
        <v>76.239999999999995</v>
      </c>
      <c r="D197" s="3">
        <v>110.78</v>
      </c>
      <c r="E197" s="3">
        <v>15.76</v>
      </c>
      <c r="F197" s="3">
        <v>133.01</v>
      </c>
      <c r="G197">
        <v>11.91</v>
      </c>
      <c r="H197">
        <v>24.57</v>
      </c>
      <c r="I197">
        <v>57.02</v>
      </c>
      <c r="J197">
        <v>87.75</v>
      </c>
      <c r="K197">
        <v>39.53</v>
      </c>
      <c r="L197">
        <v>113.13</v>
      </c>
    </row>
    <row r="198" spans="1:12" x14ac:dyDescent="0.3">
      <c r="A198" s="3">
        <v>18.190000000000001</v>
      </c>
      <c r="B198" s="3">
        <v>41.75</v>
      </c>
      <c r="C198" s="3">
        <v>76.239999999999995</v>
      </c>
      <c r="D198" s="3">
        <v>110.81</v>
      </c>
      <c r="E198" s="3">
        <v>15.76</v>
      </c>
      <c r="F198" s="3">
        <v>133.01</v>
      </c>
      <c r="G198">
        <v>12</v>
      </c>
      <c r="H198">
        <v>24.26</v>
      </c>
      <c r="I198">
        <v>56.65</v>
      </c>
      <c r="J198">
        <v>87.39</v>
      </c>
      <c r="K198">
        <v>39.950000000000003</v>
      </c>
      <c r="L198">
        <v>112.74</v>
      </c>
    </row>
    <row r="199" spans="1:12" x14ac:dyDescent="0.3">
      <c r="A199" s="3">
        <v>18.420000000000002</v>
      </c>
      <c r="B199" s="3">
        <v>41.66</v>
      </c>
      <c r="C199" s="3">
        <v>76.14</v>
      </c>
      <c r="D199" s="3">
        <v>110.76</v>
      </c>
      <c r="E199" s="3">
        <v>15.86</v>
      </c>
      <c r="F199" s="3">
        <v>132.91999999999999</v>
      </c>
      <c r="G199">
        <v>12.12</v>
      </c>
      <c r="H199">
        <v>23.96</v>
      </c>
      <c r="I199">
        <v>56.22</v>
      </c>
      <c r="J199">
        <v>87.01</v>
      </c>
      <c r="K199">
        <v>40.409999999999997</v>
      </c>
      <c r="L199">
        <v>112.35</v>
      </c>
    </row>
    <row r="200" spans="1:12" x14ac:dyDescent="0.3">
      <c r="A200" s="3">
        <v>18.760000000000002</v>
      </c>
      <c r="B200" s="3">
        <v>41.66</v>
      </c>
      <c r="C200" s="3">
        <v>76.14</v>
      </c>
      <c r="D200" s="3">
        <v>110.8</v>
      </c>
      <c r="E200" s="3">
        <v>15.86</v>
      </c>
      <c r="F200" s="3">
        <v>132.91999999999999</v>
      </c>
      <c r="G200">
        <v>12.22</v>
      </c>
      <c r="H200">
        <v>23.61</v>
      </c>
      <c r="I200">
        <v>55.77</v>
      </c>
      <c r="J200">
        <v>86.59</v>
      </c>
      <c r="K200">
        <v>40.86</v>
      </c>
      <c r="L200">
        <v>111.9</v>
      </c>
    </row>
    <row r="201" spans="1:12" x14ac:dyDescent="0.3">
      <c r="A201" s="3">
        <v>19.09</v>
      </c>
      <c r="B201" s="3">
        <v>41.66</v>
      </c>
      <c r="C201" s="3">
        <v>76.14</v>
      </c>
      <c r="D201" s="3">
        <v>110.83</v>
      </c>
      <c r="E201" s="3">
        <v>15.86</v>
      </c>
      <c r="F201" s="3">
        <v>132.91999999999999</v>
      </c>
      <c r="G201">
        <v>12.28</v>
      </c>
      <c r="H201">
        <v>23.23</v>
      </c>
      <c r="I201">
        <v>55.56</v>
      </c>
      <c r="J201">
        <v>86.19</v>
      </c>
      <c r="K201">
        <v>41.1</v>
      </c>
      <c r="L201">
        <v>111.44</v>
      </c>
    </row>
    <row r="202" spans="1:12" x14ac:dyDescent="0.3">
      <c r="A202" s="3">
        <v>19.420000000000002</v>
      </c>
      <c r="B202" s="3">
        <v>41.66</v>
      </c>
      <c r="C202" s="3">
        <v>76.14</v>
      </c>
      <c r="D202" s="3">
        <v>110.86</v>
      </c>
      <c r="E202" s="3">
        <v>15.86</v>
      </c>
      <c r="F202" s="3">
        <v>132.91999999999999</v>
      </c>
      <c r="G202">
        <v>12.3</v>
      </c>
      <c r="H202">
        <v>23.06</v>
      </c>
      <c r="I202">
        <v>55.06</v>
      </c>
      <c r="J202">
        <v>85.99</v>
      </c>
      <c r="K202">
        <v>41.62</v>
      </c>
      <c r="L202">
        <v>111.21</v>
      </c>
    </row>
    <row r="203" spans="1:12" x14ac:dyDescent="0.3">
      <c r="A203" s="3">
        <v>19.75</v>
      </c>
      <c r="B203" s="3">
        <v>41.66</v>
      </c>
      <c r="C203" s="3">
        <v>76.14</v>
      </c>
      <c r="D203" s="3">
        <v>110.9</v>
      </c>
      <c r="E203" s="3">
        <v>15.86</v>
      </c>
      <c r="F203" s="3">
        <v>132.91999999999999</v>
      </c>
      <c r="G203">
        <v>12.43</v>
      </c>
      <c r="H203">
        <v>22.66</v>
      </c>
      <c r="I203">
        <v>54.56</v>
      </c>
      <c r="J203">
        <v>85.5</v>
      </c>
      <c r="K203">
        <v>42.12</v>
      </c>
      <c r="L203">
        <v>110.7</v>
      </c>
    </row>
    <row r="204" spans="1:12" x14ac:dyDescent="0.3">
      <c r="A204" s="3">
        <v>20.079999999999998</v>
      </c>
      <c r="B204" s="3">
        <v>41.66</v>
      </c>
      <c r="C204" s="3">
        <v>76.14</v>
      </c>
      <c r="D204" s="3">
        <v>110.93</v>
      </c>
      <c r="E204" s="3">
        <v>15.86</v>
      </c>
      <c r="F204" s="3">
        <v>132.91999999999999</v>
      </c>
      <c r="G204">
        <v>12.49</v>
      </c>
      <c r="H204">
        <v>22.25</v>
      </c>
      <c r="I204">
        <v>53.98</v>
      </c>
      <c r="J204">
        <v>85.06</v>
      </c>
      <c r="K204">
        <v>42.72</v>
      </c>
      <c r="L204">
        <v>110.19</v>
      </c>
    </row>
    <row r="205" spans="1:12" x14ac:dyDescent="0.3">
      <c r="A205" s="3">
        <v>20</v>
      </c>
      <c r="B205" s="3">
        <v>41.25</v>
      </c>
      <c r="C205" s="3">
        <v>75.739999999999995</v>
      </c>
      <c r="D205" s="3">
        <v>110.68</v>
      </c>
      <c r="E205" s="3">
        <v>16.25</v>
      </c>
      <c r="F205" s="3">
        <v>132.51</v>
      </c>
      <c r="G205">
        <v>12.61</v>
      </c>
      <c r="H205">
        <v>21.77</v>
      </c>
      <c r="I205">
        <v>53.35</v>
      </c>
      <c r="J205">
        <v>84.52</v>
      </c>
      <c r="K205">
        <v>43.41</v>
      </c>
      <c r="L205">
        <v>109.58</v>
      </c>
    </row>
    <row r="206" spans="1:12" x14ac:dyDescent="0.3">
      <c r="A206" s="3">
        <v>19.13</v>
      </c>
      <c r="B206" s="3">
        <v>40.049999999999997</v>
      </c>
      <c r="C206" s="3">
        <v>74.540000000000006</v>
      </c>
      <c r="D206" s="3">
        <v>109.75</v>
      </c>
      <c r="E206" s="3">
        <v>17.43</v>
      </c>
      <c r="F206" s="3">
        <v>131.32</v>
      </c>
      <c r="G206">
        <v>12.83</v>
      </c>
      <c r="H206">
        <v>21.29</v>
      </c>
      <c r="I206">
        <v>52.97</v>
      </c>
      <c r="J206">
        <v>83.88</v>
      </c>
      <c r="K206">
        <v>43.83</v>
      </c>
      <c r="L206">
        <v>108.92</v>
      </c>
    </row>
    <row r="207" spans="1:12" x14ac:dyDescent="0.3">
      <c r="A207" s="3">
        <v>18.149999999999999</v>
      </c>
      <c r="B207" s="3">
        <v>38.74</v>
      </c>
      <c r="C207" s="3">
        <v>73.22</v>
      </c>
      <c r="D207" s="3">
        <v>108.83</v>
      </c>
      <c r="E207" s="3">
        <v>18.690000000000001</v>
      </c>
      <c r="F207" s="3">
        <v>129.99</v>
      </c>
      <c r="G207">
        <v>12.95</v>
      </c>
      <c r="H207">
        <v>21.02</v>
      </c>
      <c r="I207">
        <v>52.19</v>
      </c>
      <c r="J207">
        <v>83.48</v>
      </c>
      <c r="K207">
        <v>44.68</v>
      </c>
      <c r="L207">
        <v>108.52</v>
      </c>
    </row>
    <row r="208" spans="1:12" x14ac:dyDescent="0.3">
      <c r="A208" s="3">
        <v>17.37</v>
      </c>
      <c r="B208" s="3">
        <v>37.65</v>
      </c>
      <c r="C208" s="3">
        <v>72.12</v>
      </c>
      <c r="D208" s="3">
        <v>107.96</v>
      </c>
      <c r="E208" s="3">
        <v>19.78</v>
      </c>
      <c r="F208" s="3">
        <v>128.9</v>
      </c>
      <c r="G208">
        <v>13.25</v>
      </c>
      <c r="H208">
        <v>20.45</v>
      </c>
      <c r="I208">
        <v>51.29</v>
      </c>
      <c r="J208">
        <v>82.68</v>
      </c>
      <c r="K208">
        <v>45.66</v>
      </c>
      <c r="L208">
        <v>107.69</v>
      </c>
    </row>
    <row r="209" spans="1:12" x14ac:dyDescent="0.3">
      <c r="A209" s="3">
        <v>17.190000000000001</v>
      </c>
      <c r="B209" s="3">
        <v>37.14</v>
      </c>
      <c r="C209" s="3">
        <v>71.61</v>
      </c>
      <c r="D209" s="3">
        <v>107.66</v>
      </c>
      <c r="E209" s="3">
        <v>20.260000000000002</v>
      </c>
      <c r="F209" s="3">
        <v>128.37</v>
      </c>
      <c r="G209">
        <v>13.64</v>
      </c>
      <c r="H209">
        <v>19.829999999999998</v>
      </c>
      <c r="I209">
        <v>50.26</v>
      </c>
      <c r="J209">
        <v>81.760000000000005</v>
      </c>
      <c r="K209">
        <v>46.84</v>
      </c>
      <c r="L209">
        <v>106.75</v>
      </c>
    </row>
    <row r="210" spans="1:12" x14ac:dyDescent="0.3">
      <c r="A210" s="3">
        <v>17.52</v>
      </c>
      <c r="B210" s="3">
        <v>37.14</v>
      </c>
      <c r="C210" s="3">
        <v>71.61</v>
      </c>
      <c r="D210" s="3">
        <v>107.68</v>
      </c>
      <c r="E210" s="3">
        <v>20.260000000000002</v>
      </c>
      <c r="F210" s="3">
        <v>128.37</v>
      </c>
      <c r="G210">
        <v>14.22</v>
      </c>
      <c r="H210">
        <v>19.18</v>
      </c>
      <c r="I210">
        <v>49.01</v>
      </c>
      <c r="J210">
        <v>80.62</v>
      </c>
      <c r="K210">
        <v>48.21</v>
      </c>
      <c r="L210">
        <v>105.64</v>
      </c>
    </row>
    <row r="211" spans="1:12" x14ac:dyDescent="0.3">
      <c r="A211" s="3">
        <v>17.84</v>
      </c>
      <c r="B211" s="3">
        <v>37.14</v>
      </c>
      <c r="C211" s="3">
        <v>71.61</v>
      </c>
      <c r="D211" s="3">
        <v>107.69</v>
      </c>
      <c r="E211" s="3">
        <v>20.260000000000002</v>
      </c>
      <c r="F211" s="3">
        <v>128.37</v>
      </c>
      <c r="G211">
        <v>14.88</v>
      </c>
      <c r="H211">
        <v>18.39</v>
      </c>
      <c r="I211">
        <v>48.33</v>
      </c>
      <c r="J211">
        <v>79.319999999999993</v>
      </c>
      <c r="K211">
        <v>48.99</v>
      </c>
      <c r="L211">
        <v>104.31</v>
      </c>
    </row>
    <row r="212" spans="1:12" x14ac:dyDescent="0.3">
      <c r="A212" s="3">
        <v>18.16</v>
      </c>
      <c r="B212" s="3">
        <v>37.14</v>
      </c>
      <c r="C212" s="3">
        <v>71.61</v>
      </c>
      <c r="D212" s="3">
        <v>107.71</v>
      </c>
      <c r="E212" s="3">
        <v>20.260000000000002</v>
      </c>
      <c r="F212" s="3">
        <v>128.37</v>
      </c>
      <c r="G212">
        <v>15.24</v>
      </c>
      <c r="H212">
        <v>18.03</v>
      </c>
      <c r="I212">
        <v>46.96</v>
      </c>
      <c r="J212">
        <v>78.569999999999993</v>
      </c>
      <c r="K212">
        <v>50.51</v>
      </c>
      <c r="L212">
        <v>103.58</v>
      </c>
    </row>
    <row r="213" spans="1:12" x14ac:dyDescent="0.3">
      <c r="A213" s="3">
        <v>18.48</v>
      </c>
      <c r="B213" s="3">
        <v>37.14</v>
      </c>
      <c r="C213" s="3">
        <v>71.61</v>
      </c>
      <c r="D213" s="3">
        <v>107.72</v>
      </c>
      <c r="E213" s="3">
        <v>20.260000000000002</v>
      </c>
      <c r="F213" s="3">
        <v>128.37</v>
      </c>
      <c r="G213">
        <v>16.07</v>
      </c>
      <c r="H213">
        <v>17.309999999999999</v>
      </c>
      <c r="I213">
        <v>45.49</v>
      </c>
      <c r="J213">
        <v>77.12</v>
      </c>
      <c r="K213">
        <v>52.15</v>
      </c>
      <c r="L213">
        <v>102.11</v>
      </c>
    </row>
    <row r="214" spans="1:12" x14ac:dyDescent="0.3">
      <c r="A214" s="3">
        <v>18.309999999999999</v>
      </c>
      <c r="B214" s="3">
        <v>36.64</v>
      </c>
      <c r="C214" s="3">
        <v>71.11</v>
      </c>
      <c r="D214" s="3">
        <v>107.31</v>
      </c>
      <c r="E214" s="3">
        <v>20.76</v>
      </c>
      <c r="F214" s="3">
        <v>127.89</v>
      </c>
      <c r="G214">
        <v>17.010000000000002</v>
      </c>
      <c r="H214">
        <v>16.649999999999999</v>
      </c>
      <c r="I214">
        <v>43.91</v>
      </c>
      <c r="J214">
        <v>75.55</v>
      </c>
      <c r="K214">
        <v>53.99</v>
      </c>
      <c r="L214">
        <v>100.53</v>
      </c>
    </row>
    <row r="215" spans="1:12" x14ac:dyDescent="0.3">
      <c r="A215" s="3">
        <v>17.329999999999998</v>
      </c>
      <c r="B215" s="3">
        <v>35.35</v>
      </c>
      <c r="C215" s="3">
        <v>69.83</v>
      </c>
      <c r="D215" s="3">
        <v>106.14</v>
      </c>
      <c r="E215" s="3">
        <v>22.06</v>
      </c>
      <c r="F215" s="3">
        <v>126.65</v>
      </c>
      <c r="G215">
        <v>18.2</v>
      </c>
      <c r="H215">
        <v>16.149999999999999</v>
      </c>
      <c r="I215">
        <v>42.03</v>
      </c>
      <c r="J215">
        <v>73.77</v>
      </c>
      <c r="K215">
        <v>56.25</v>
      </c>
      <c r="L215">
        <v>98.78</v>
      </c>
    </row>
    <row r="216" spans="1:12" x14ac:dyDescent="0.3">
      <c r="A216" s="3">
        <v>17.05</v>
      </c>
      <c r="B216" s="3">
        <v>34.76</v>
      </c>
      <c r="C216" s="3">
        <v>69.239999999999995</v>
      </c>
      <c r="D216" s="3">
        <v>105.63</v>
      </c>
      <c r="E216" s="3">
        <v>22.65</v>
      </c>
      <c r="F216" s="3">
        <v>126.07</v>
      </c>
      <c r="G216">
        <v>19.84</v>
      </c>
      <c r="H216">
        <v>15.91</v>
      </c>
      <c r="I216">
        <v>40.85</v>
      </c>
      <c r="J216">
        <v>71.55</v>
      </c>
      <c r="K216">
        <v>57.61</v>
      </c>
      <c r="L216">
        <v>96.67</v>
      </c>
    </row>
    <row r="217" spans="1:12" x14ac:dyDescent="0.3">
      <c r="A217" s="3">
        <v>16.87</v>
      </c>
      <c r="B217" s="3">
        <v>34.26</v>
      </c>
      <c r="C217" s="3">
        <v>68.739999999999995</v>
      </c>
      <c r="D217" s="3">
        <v>105.2</v>
      </c>
      <c r="E217" s="3">
        <v>23.15</v>
      </c>
      <c r="F217" s="3">
        <v>125.58</v>
      </c>
      <c r="G217">
        <v>20.68</v>
      </c>
      <c r="H217">
        <v>15.79</v>
      </c>
      <c r="I217">
        <v>38.44</v>
      </c>
      <c r="J217">
        <v>70.25</v>
      </c>
      <c r="K217">
        <v>60.51</v>
      </c>
      <c r="L217">
        <v>95.35</v>
      </c>
    </row>
    <row r="218" spans="1:12" x14ac:dyDescent="0.3">
      <c r="A218" s="3">
        <v>16.989999999999998</v>
      </c>
      <c r="B218" s="3">
        <v>34.06</v>
      </c>
      <c r="C218" s="3">
        <v>68.540000000000006</v>
      </c>
      <c r="D218" s="3">
        <v>105.03</v>
      </c>
      <c r="E218" s="3">
        <v>23.35</v>
      </c>
      <c r="F218" s="3">
        <v>125.39</v>
      </c>
      <c r="G218">
        <v>22.89</v>
      </c>
      <c r="H218">
        <v>16.05</v>
      </c>
      <c r="I218">
        <v>35.97</v>
      </c>
      <c r="J218">
        <v>67.430000000000007</v>
      </c>
      <c r="K218">
        <v>63.59</v>
      </c>
      <c r="L218">
        <v>92.59</v>
      </c>
    </row>
    <row r="219" spans="1:12" x14ac:dyDescent="0.3">
      <c r="A219" s="3">
        <v>17.3</v>
      </c>
      <c r="B219" s="3">
        <v>34.06</v>
      </c>
      <c r="C219" s="3">
        <v>68.540000000000006</v>
      </c>
      <c r="D219" s="3">
        <v>105.04</v>
      </c>
      <c r="E219" s="3">
        <v>23.35</v>
      </c>
      <c r="F219" s="3">
        <v>125.39</v>
      </c>
      <c r="G219">
        <v>25.32</v>
      </c>
      <c r="H219">
        <v>16.88</v>
      </c>
      <c r="I219">
        <v>33.58</v>
      </c>
      <c r="J219">
        <v>64.430000000000007</v>
      </c>
      <c r="K219">
        <v>66.739999999999995</v>
      </c>
      <c r="L219">
        <v>89.68</v>
      </c>
    </row>
    <row r="220" spans="1:12" x14ac:dyDescent="0.3">
      <c r="A220" s="3">
        <v>17.62</v>
      </c>
      <c r="B220" s="3">
        <v>34.06</v>
      </c>
      <c r="C220" s="3">
        <v>68.540000000000006</v>
      </c>
      <c r="D220" s="3">
        <v>105.05</v>
      </c>
      <c r="E220" s="3">
        <v>23.35</v>
      </c>
      <c r="F220" s="3">
        <v>125.39</v>
      </c>
      <c r="G220">
        <v>27.92</v>
      </c>
      <c r="H220">
        <v>18.3</v>
      </c>
      <c r="I220">
        <v>31.18</v>
      </c>
      <c r="J220">
        <v>61.34</v>
      </c>
      <c r="K220">
        <v>70.400000000000006</v>
      </c>
      <c r="L220">
        <v>86.71</v>
      </c>
    </row>
    <row r="221" spans="1:12" x14ac:dyDescent="0.3">
      <c r="A221" s="3">
        <v>17.13</v>
      </c>
      <c r="B221" s="3">
        <v>33.26</v>
      </c>
      <c r="C221" s="3">
        <v>67.739999999999995</v>
      </c>
      <c r="D221" s="3">
        <v>104.39</v>
      </c>
      <c r="E221" s="3">
        <v>24.14</v>
      </c>
      <c r="F221" s="3">
        <v>124.59</v>
      </c>
      <c r="G221">
        <v>31.14</v>
      </c>
      <c r="H221">
        <v>20.66</v>
      </c>
      <c r="I221">
        <v>30.05</v>
      </c>
      <c r="J221">
        <v>57.68</v>
      </c>
      <c r="K221">
        <v>72.38</v>
      </c>
      <c r="L221">
        <v>83.37</v>
      </c>
    </row>
    <row r="222" spans="1:12" x14ac:dyDescent="0.3">
      <c r="A222" s="3">
        <v>16.64</v>
      </c>
      <c r="B222" s="3">
        <v>32.46</v>
      </c>
      <c r="C222" s="3">
        <v>66.94</v>
      </c>
      <c r="D222" s="3">
        <v>103.73</v>
      </c>
      <c r="E222" s="3">
        <v>24.93</v>
      </c>
      <c r="F222" s="3">
        <v>123.79</v>
      </c>
      <c r="G222">
        <v>32.81</v>
      </c>
      <c r="H222">
        <v>22.15</v>
      </c>
      <c r="I222">
        <v>27.89</v>
      </c>
      <c r="J222">
        <v>55.68</v>
      </c>
      <c r="K222">
        <v>76.650000000000006</v>
      </c>
      <c r="L222">
        <v>81.599999999999994</v>
      </c>
    </row>
    <row r="223" spans="1:12" x14ac:dyDescent="0.3">
      <c r="A223" s="3">
        <v>16.46</v>
      </c>
      <c r="B223" s="3">
        <v>31.96</v>
      </c>
      <c r="C223" s="3">
        <v>66.44</v>
      </c>
      <c r="D223" s="3">
        <v>103.34</v>
      </c>
      <c r="E223" s="3">
        <v>25.42</v>
      </c>
      <c r="F223" s="3">
        <v>123.28</v>
      </c>
      <c r="G223">
        <v>36.71</v>
      </c>
      <c r="H223">
        <v>25.57</v>
      </c>
      <c r="I223">
        <v>26.38</v>
      </c>
      <c r="J223">
        <v>51.38</v>
      </c>
      <c r="K223">
        <v>81.08</v>
      </c>
      <c r="L223">
        <v>77.790000000000006</v>
      </c>
    </row>
    <row r="224" spans="1:12" x14ac:dyDescent="0.3">
      <c r="A224" s="3">
        <v>16.57</v>
      </c>
      <c r="B224" s="3">
        <v>31.76</v>
      </c>
      <c r="C224" s="3">
        <v>66.239999999999995</v>
      </c>
      <c r="D224" s="3">
        <v>103.16</v>
      </c>
      <c r="E224" s="3">
        <v>25.62</v>
      </c>
      <c r="F224" s="3">
        <v>123.09</v>
      </c>
      <c r="G224">
        <v>40.869999999999997</v>
      </c>
      <c r="H224">
        <v>29.49</v>
      </c>
      <c r="I224">
        <v>25.8</v>
      </c>
      <c r="J224">
        <v>46.86</v>
      </c>
      <c r="K224">
        <v>85.62</v>
      </c>
      <c r="L224">
        <v>73.930000000000007</v>
      </c>
    </row>
    <row r="225" spans="1:12" x14ac:dyDescent="0.3">
      <c r="A225" s="3">
        <v>16.77</v>
      </c>
      <c r="B225" s="3">
        <v>31.67</v>
      </c>
      <c r="C225" s="3">
        <v>66.14</v>
      </c>
      <c r="D225" s="3">
        <v>103.07</v>
      </c>
      <c r="E225" s="3">
        <v>25.72</v>
      </c>
      <c r="F225" s="3">
        <v>122.99</v>
      </c>
      <c r="G225">
        <v>45.24</v>
      </c>
      <c r="H225">
        <v>33.82</v>
      </c>
      <c r="I225">
        <v>26.12</v>
      </c>
      <c r="J225">
        <v>42.17</v>
      </c>
      <c r="K225">
        <v>90</v>
      </c>
      <c r="L225">
        <v>70.11</v>
      </c>
    </row>
    <row r="226" spans="1:12" x14ac:dyDescent="0.3">
      <c r="A226" s="3">
        <v>17.079999999999998</v>
      </c>
      <c r="B226" s="3">
        <v>31.67</v>
      </c>
      <c r="C226" s="3">
        <v>66.14</v>
      </c>
      <c r="D226" s="3">
        <v>103.07</v>
      </c>
      <c r="E226" s="3">
        <v>25.72</v>
      </c>
      <c r="F226" s="3">
        <v>122.99</v>
      </c>
      <c r="G226">
        <v>49.5</v>
      </c>
      <c r="H226">
        <v>38.130000000000003</v>
      </c>
      <c r="I226">
        <v>26.54</v>
      </c>
      <c r="J226">
        <v>37.630000000000003</v>
      </c>
      <c r="K226">
        <v>92.15</v>
      </c>
      <c r="L226">
        <v>66.53</v>
      </c>
    </row>
    <row r="227" spans="1:12" x14ac:dyDescent="0.3">
      <c r="A227" s="3">
        <v>17.38</v>
      </c>
      <c r="B227" s="3">
        <v>31.67</v>
      </c>
      <c r="C227" s="3">
        <v>66.14</v>
      </c>
      <c r="D227" s="3">
        <v>103.06</v>
      </c>
      <c r="E227" s="3">
        <v>25.72</v>
      </c>
      <c r="F227" s="3">
        <v>122.99</v>
      </c>
      <c r="G227">
        <v>51.45</v>
      </c>
      <c r="H227">
        <v>40.26</v>
      </c>
      <c r="I227">
        <v>27.85</v>
      </c>
      <c r="J227">
        <v>35.409999999999997</v>
      </c>
      <c r="K227">
        <v>96.16</v>
      </c>
      <c r="L227">
        <v>64.790000000000006</v>
      </c>
    </row>
    <row r="228" spans="1:12" x14ac:dyDescent="0.3">
      <c r="A228" s="3">
        <v>17.39</v>
      </c>
      <c r="B228" s="3">
        <v>31.37</v>
      </c>
      <c r="C228" s="3">
        <v>65.84</v>
      </c>
      <c r="D228" s="3">
        <v>102.79</v>
      </c>
      <c r="E228" s="3">
        <v>26.01</v>
      </c>
      <c r="F228" s="3">
        <v>122.7</v>
      </c>
      <c r="G228">
        <v>55.35</v>
      </c>
      <c r="H228">
        <v>44.31</v>
      </c>
      <c r="I228">
        <v>29.56</v>
      </c>
      <c r="J228">
        <v>31.25</v>
      </c>
      <c r="K228">
        <v>99.76</v>
      </c>
      <c r="L228">
        <v>61.63</v>
      </c>
    </row>
    <row r="229" spans="1:12" x14ac:dyDescent="0.3">
      <c r="A229" s="3">
        <v>17.2</v>
      </c>
      <c r="B229" s="3">
        <v>30.87</v>
      </c>
      <c r="C229" s="3">
        <v>65.349999999999994</v>
      </c>
      <c r="D229" s="3">
        <v>102.34</v>
      </c>
      <c r="E229" s="3">
        <v>26.51</v>
      </c>
      <c r="F229" s="3">
        <v>122.21</v>
      </c>
      <c r="G229">
        <v>58.87</v>
      </c>
      <c r="H229">
        <v>48.01</v>
      </c>
      <c r="I229">
        <v>31.55</v>
      </c>
      <c r="J229">
        <v>27.53</v>
      </c>
      <c r="K229">
        <v>102.9</v>
      </c>
      <c r="L229">
        <v>58.9</v>
      </c>
    </row>
    <row r="230" spans="1:12" x14ac:dyDescent="0.3">
      <c r="A230" s="3">
        <v>17.100000000000001</v>
      </c>
      <c r="B230" s="3">
        <v>30.47</v>
      </c>
      <c r="C230" s="3">
        <v>64.95</v>
      </c>
      <c r="D230" s="3">
        <v>101.97</v>
      </c>
      <c r="E230" s="3">
        <v>26.91</v>
      </c>
      <c r="F230" s="3">
        <v>121.82</v>
      </c>
      <c r="G230">
        <v>61.98</v>
      </c>
      <c r="H230">
        <v>51.36</v>
      </c>
      <c r="I230">
        <v>33.49</v>
      </c>
      <c r="J230">
        <v>24.31</v>
      </c>
      <c r="K230">
        <v>105.55</v>
      </c>
      <c r="L230">
        <v>56.7</v>
      </c>
    </row>
    <row r="231" spans="1:12" x14ac:dyDescent="0.3">
      <c r="A231" s="3">
        <v>16.41</v>
      </c>
      <c r="B231" s="3">
        <v>29.47</v>
      </c>
      <c r="C231" s="3">
        <v>63.94</v>
      </c>
      <c r="D231" s="3">
        <v>101.18</v>
      </c>
      <c r="E231" s="3">
        <v>27.89</v>
      </c>
      <c r="F231" s="3">
        <v>120.79</v>
      </c>
      <c r="G231">
        <v>64.62</v>
      </c>
      <c r="H231">
        <v>54.26</v>
      </c>
      <c r="I231">
        <v>34.42</v>
      </c>
      <c r="J231">
        <v>21.63</v>
      </c>
      <c r="K231">
        <v>106.68</v>
      </c>
      <c r="L231">
        <v>54.93</v>
      </c>
    </row>
    <row r="232" spans="1:12" x14ac:dyDescent="0.3">
      <c r="A232" s="3">
        <v>16.309999999999999</v>
      </c>
      <c r="B232" s="3">
        <v>29.07</v>
      </c>
      <c r="C232" s="3">
        <v>63.54</v>
      </c>
      <c r="D232" s="3">
        <v>100.81</v>
      </c>
      <c r="E232" s="3">
        <v>28.29</v>
      </c>
      <c r="F232" s="3">
        <v>120.4</v>
      </c>
      <c r="G232">
        <v>65.62</v>
      </c>
      <c r="H232">
        <v>55.52</v>
      </c>
      <c r="I232">
        <v>36.08</v>
      </c>
      <c r="J232">
        <v>20.55</v>
      </c>
      <c r="K232">
        <v>108.69</v>
      </c>
      <c r="L232">
        <v>54.24</v>
      </c>
    </row>
    <row r="233" spans="1:12" x14ac:dyDescent="0.3">
      <c r="A233" s="3">
        <v>16.510000000000002</v>
      </c>
      <c r="B233" s="3">
        <v>28.97</v>
      </c>
      <c r="C233" s="3">
        <v>63.44</v>
      </c>
      <c r="D233" s="3">
        <v>100.71</v>
      </c>
      <c r="E233" s="3">
        <v>28.39</v>
      </c>
      <c r="F233" s="3">
        <v>120.3</v>
      </c>
      <c r="G233">
        <v>67.59</v>
      </c>
      <c r="H233">
        <v>57.76</v>
      </c>
      <c r="I233">
        <v>37.630000000000003</v>
      </c>
      <c r="J233">
        <v>18.649999999999999</v>
      </c>
      <c r="K233">
        <v>110.35</v>
      </c>
      <c r="L233">
        <v>53.01</v>
      </c>
    </row>
    <row r="234" spans="1:12" x14ac:dyDescent="0.3">
      <c r="A234" s="3">
        <v>16.7</v>
      </c>
      <c r="B234" s="3">
        <v>28.87</v>
      </c>
      <c r="C234" s="3">
        <v>63.34</v>
      </c>
      <c r="D234" s="3">
        <v>100.61</v>
      </c>
      <c r="E234" s="3">
        <v>28.49</v>
      </c>
      <c r="F234" s="3">
        <v>120.2</v>
      </c>
      <c r="G234">
        <v>69.239999999999995</v>
      </c>
      <c r="H234">
        <v>59.68</v>
      </c>
      <c r="I234">
        <v>39</v>
      </c>
      <c r="J234">
        <v>17.21</v>
      </c>
      <c r="K234">
        <v>111.76</v>
      </c>
      <c r="L234">
        <v>52.11</v>
      </c>
    </row>
    <row r="235" spans="1:12" x14ac:dyDescent="0.3">
      <c r="A235" s="3">
        <v>16.899999999999999</v>
      </c>
      <c r="B235" s="3">
        <v>28.78</v>
      </c>
      <c r="C235" s="3">
        <v>63.24</v>
      </c>
      <c r="D235" s="3">
        <v>100.5</v>
      </c>
      <c r="E235" s="3">
        <v>28.59</v>
      </c>
      <c r="F235" s="3">
        <v>120.1</v>
      </c>
      <c r="G235">
        <v>70.62</v>
      </c>
      <c r="H235">
        <v>61.35</v>
      </c>
      <c r="I235">
        <v>39.99</v>
      </c>
      <c r="J235">
        <v>16.09</v>
      </c>
      <c r="K235">
        <v>112.99</v>
      </c>
      <c r="L235">
        <v>51.38</v>
      </c>
    </row>
    <row r="236" spans="1:12" x14ac:dyDescent="0.3">
      <c r="A236" s="3">
        <v>16.7</v>
      </c>
      <c r="B236" s="3">
        <v>28.28</v>
      </c>
      <c r="C236" s="3">
        <v>62.74</v>
      </c>
      <c r="D236" s="3">
        <v>100.07</v>
      </c>
      <c r="E236" s="3">
        <v>29.08</v>
      </c>
      <c r="F236" s="3">
        <v>119.6</v>
      </c>
      <c r="G236">
        <v>71.7</v>
      </c>
      <c r="H236">
        <v>62.66</v>
      </c>
      <c r="I236">
        <v>40.369999999999997</v>
      </c>
      <c r="J236">
        <v>15.17</v>
      </c>
      <c r="K236">
        <v>113.52</v>
      </c>
      <c r="L236">
        <v>50.65</v>
      </c>
    </row>
    <row r="237" spans="1:12" x14ac:dyDescent="0.3">
      <c r="A237" s="3">
        <v>16.690000000000001</v>
      </c>
      <c r="B237" s="3">
        <v>27.98</v>
      </c>
      <c r="C237" s="3">
        <v>62.44</v>
      </c>
      <c r="D237" s="3">
        <v>99.78</v>
      </c>
      <c r="E237" s="3">
        <v>29.38</v>
      </c>
      <c r="F237" s="3">
        <v>119.3</v>
      </c>
      <c r="G237">
        <v>72</v>
      </c>
      <c r="H237">
        <v>63.2</v>
      </c>
      <c r="I237">
        <v>40.97</v>
      </c>
      <c r="J237">
        <v>14.86</v>
      </c>
      <c r="K237">
        <v>114.43</v>
      </c>
      <c r="L237">
        <v>50.3</v>
      </c>
    </row>
    <row r="238" spans="1:12" x14ac:dyDescent="0.3">
      <c r="A238" s="3">
        <v>16.690000000000001</v>
      </c>
      <c r="B238" s="3">
        <v>27.68</v>
      </c>
      <c r="C238" s="3">
        <v>62.14</v>
      </c>
      <c r="D238" s="3">
        <v>99.53</v>
      </c>
      <c r="E238" s="3">
        <v>29.67</v>
      </c>
      <c r="F238" s="3">
        <v>118.99</v>
      </c>
      <c r="G238">
        <v>72.67</v>
      </c>
      <c r="H238">
        <v>64.099999999999994</v>
      </c>
      <c r="I238">
        <v>41.54</v>
      </c>
      <c r="J238">
        <v>14.24</v>
      </c>
      <c r="K238">
        <v>115.34</v>
      </c>
      <c r="L238">
        <v>49.66</v>
      </c>
    </row>
    <row r="239" spans="1:12" x14ac:dyDescent="0.3">
      <c r="A239" s="3">
        <v>16.59</v>
      </c>
      <c r="B239" s="3">
        <v>27.28</v>
      </c>
      <c r="C239" s="3">
        <v>61.74</v>
      </c>
      <c r="D239" s="3">
        <v>99.18</v>
      </c>
      <c r="E239" s="3">
        <v>30.07</v>
      </c>
      <c r="F239" s="3">
        <v>118.58</v>
      </c>
      <c r="G239">
        <v>73.319999999999993</v>
      </c>
      <c r="H239">
        <v>64.97</v>
      </c>
      <c r="I239">
        <v>41.94</v>
      </c>
      <c r="J239">
        <v>13.65</v>
      </c>
      <c r="K239">
        <v>116.11</v>
      </c>
      <c r="L239">
        <v>49.02</v>
      </c>
    </row>
    <row r="240" spans="1:12" x14ac:dyDescent="0.3">
      <c r="A240" s="3">
        <v>16.670000000000002</v>
      </c>
      <c r="B240" s="3">
        <v>27.08</v>
      </c>
      <c r="C240" s="3">
        <v>61.54</v>
      </c>
      <c r="D240" s="3">
        <v>98.98</v>
      </c>
      <c r="E240" s="3">
        <v>30.26</v>
      </c>
      <c r="F240" s="3">
        <v>118.39</v>
      </c>
      <c r="G240">
        <v>73.8</v>
      </c>
      <c r="H240">
        <v>65.66</v>
      </c>
      <c r="I240">
        <v>42.26</v>
      </c>
      <c r="J240">
        <v>13.16</v>
      </c>
      <c r="K240">
        <v>116.89</v>
      </c>
      <c r="L240">
        <v>48.42</v>
      </c>
    </row>
    <row r="241" spans="1:12" x14ac:dyDescent="0.3">
      <c r="A241" s="3">
        <v>16.170000000000002</v>
      </c>
      <c r="B241" s="3">
        <v>26.29</v>
      </c>
      <c r="C241" s="3">
        <v>60.74</v>
      </c>
      <c r="D241" s="3">
        <v>98.26</v>
      </c>
      <c r="E241" s="3">
        <v>31.06</v>
      </c>
      <c r="F241" s="3">
        <v>117.59</v>
      </c>
      <c r="G241">
        <v>74.23</v>
      </c>
      <c r="H241">
        <v>66.3</v>
      </c>
      <c r="I241">
        <v>42.39</v>
      </c>
      <c r="J241">
        <v>12.66</v>
      </c>
      <c r="K241">
        <v>117.26</v>
      </c>
      <c r="L241">
        <v>47.76</v>
      </c>
    </row>
    <row r="242" spans="1:12" x14ac:dyDescent="0.3">
      <c r="A242" s="3">
        <v>15.86</v>
      </c>
      <c r="B242" s="3">
        <v>25.69</v>
      </c>
      <c r="C242" s="3">
        <v>60.14</v>
      </c>
      <c r="D242" s="3">
        <v>97.68</v>
      </c>
      <c r="E242" s="3">
        <v>31.65</v>
      </c>
      <c r="F242" s="3">
        <v>117</v>
      </c>
      <c r="G242">
        <v>74.290000000000006</v>
      </c>
      <c r="H242">
        <v>66.59</v>
      </c>
      <c r="I242">
        <v>42.5</v>
      </c>
      <c r="J242">
        <v>12.52</v>
      </c>
      <c r="K242">
        <v>117.9</v>
      </c>
      <c r="L242">
        <v>47.43</v>
      </c>
    </row>
    <row r="243" spans="1:12" x14ac:dyDescent="0.3">
      <c r="A243" s="3">
        <v>15.36</v>
      </c>
      <c r="B243" s="3">
        <v>24.9</v>
      </c>
      <c r="C243" s="3">
        <v>59.35</v>
      </c>
      <c r="D243" s="3">
        <v>96.95</v>
      </c>
      <c r="E243" s="3">
        <v>32.44</v>
      </c>
      <c r="F243" s="3">
        <v>116.21</v>
      </c>
      <c r="G243">
        <v>74.53</v>
      </c>
      <c r="H243">
        <v>67.03</v>
      </c>
      <c r="I243">
        <v>42.51</v>
      </c>
      <c r="J243">
        <v>12.07</v>
      </c>
      <c r="K243">
        <v>118.47</v>
      </c>
      <c r="L243">
        <v>46.78</v>
      </c>
    </row>
    <row r="244" spans="1:12" x14ac:dyDescent="0.3">
      <c r="A244" s="3">
        <v>14.56</v>
      </c>
      <c r="B244" s="3">
        <v>23.81</v>
      </c>
      <c r="C244" s="3">
        <v>58.25</v>
      </c>
      <c r="D244" s="3">
        <v>95.94</v>
      </c>
      <c r="E244" s="3">
        <v>33.53</v>
      </c>
      <c r="F244" s="3">
        <v>115.11</v>
      </c>
      <c r="G244">
        <v>74.92</v>
      </c>
      <c r="H244">
        <v>67.36</v>
      </c>
      <c r="I244">
        <v>42.46</v>
      </c>
      <c r="J244">
        <v>11.63</v>
      </c>
      <c r="K244">
        <v>118.98</v>
      </c>
      <c r="L244">
        <v>46.13</v>
      </c>
    </row>
    <row r="245" spans="1:12" x14ac:dyDescent="0.3">
      <c r="A245" s="3">
        <v>13.57</v>
      </c>
      <c r="B245" s="3">
        <v>22.81</v>
      </c>
      <c r="C245" s="3">
        <v>57.26</v>
      </c>
      <c r="D245" s="3">
        <v>94.98</v>
      </c>
      <c r="E245" s="3">
        <v>34.520000000000003</v>
      </c>
      <c r="F245" s="3">
        <v>114.14</v>
      </c>
      <c r="G245">
        <v>75.239999999999995</v>
      </c>
      <c r="H245">
        <v>67.62</v>
      </c>
      <c r="I245">
        <v>42.42</v>
      </c>
      <c r="J245">
        <v>11.23</v>
      </c>
      <c r="K245">
        <v>119.43</v>
      </c>
      <c r="L245">
        <v>45.51</v>
      </c>
    </row>
    <row r="246" spans="1:12" x14ac:dyDescent="0.3">
      <c r="A246" s="3">
        <v>12.3</v>
      </c>
      <c r="B246" s="3">
        <v>21.52</v>
      </c>
      <c r="C246" s="3">
        <v>55.96</v>
      </c>
      <c r="D246" s="3">
        <v>93.78</v>
      </c>
      <c r="E246" s="3">
        <v>35.81</v>
      </c>
      <c r="F246" s="3">
        <v>112.85</v>
      </c>
      <c r="G246">
        <v>75.53</v>
      </c>
      <c r="H246">
        <v>67.86</v>
      </c>
      <c r="I246">
        <v>42.4</v>
      </c>
      <c r="J246">
        <v>10.91</v>
      </c>
      <c r="K246">
        <v>119.65</v>
      </c>
      <c r="L246">
        <v>44.96</v>
      </c>
    </row>
    <row r="247" spans="1:12" x14ac:dyDescent="0.3">
      <c r="A247" s="3">
        <v>11.72</v>
      </c>
      <c r="B247" s="3">
        <v>20.93</v>
      </c>
      <c r="C247" s="3">
        <v>55.36</v>
      </c>
      <c r="D247" s="3">
        <v>93.22</v>
      </c>
      <c r="E247" s="3">
        <v>36.4</v>
      </c>
      <c r="F247" s="3">
        <v>112.25</v>
      </c>
      <c r="G247">
        <v>75.41</v>
      </c>
      <c r="H247">
        <v>67.97</v>
      </c>
      <c r="I247">
        <v>42.25</v>
      </c>
      <c r="J247">
        <v>10.85</v>
      </c>
      <c r="K247">
        <v>120.02</v>
      </c>
      <c r="L247">
        <v>44.68</v>
      </c>
    </row>
    <row r="248" spans="1:12" x14ac:dyDescent="0.3">
      <c r="A248" s="3">
        <v>11.6</v>
      </c>
      <c r="B248" s="3">
        <v>20.54</v>
      </c>
      <c r="C248" s="3">
        <v>54.97</v>
      </c>
      <c r="D248" s="3">
        <v>92.81</v>
      </c>
      <c r="E248" s="3">
        <v>36.799999999999997</v>
      </c>
      <c r="F248" s="3">
        <v>111.85</v>
      </c>
      <c r="G248">
        <v>75.84</v>
      </c>
      <c r="H248">
        <v>68.099999999999994</v>
      </c>
      <c r="I248">
        <v>42.14</v>
      </c>
      <c r="J248">
        <v>10.55</v>
      </c>
      <c r="K248">
        <v>120.41</v>
      </c>
      <c r="L248">
        <v>44.15</v>
      </c>
    </row>
    <row r="249" spans="1:12" x14ac:dyDescent="0.3">
      <c r="A249" s="3">
        <v>10.84</v>
      </c>
      <c r="B249" s="3">
        <v>20.04</v>
      </c>
      <c r="C249" s="3">
        <v>54.47</v>
      </c>
      <c r="D249" s="3">
        <v>92.34</v>
      </c>
      <c r="E249" s="3">
        <v>37.299999999999997</v>
      </c>
      <c r="F249" s="3">
        <v>111.35</v>
      </c>
      <c r="G249">
        <v>76.31</v>
      </c>
      <c r="H249">
        <v>68.260000000000005</v>
      </c>
      <c r="I249">
        <v>42.05</v>
      </c>
      <c r="J249">
        <v>10.23</v>
      </c>
      <c r="K249">
        <v>120.71</v>
      </c>
      <c r="L249">
        <v>43.59</v>
      </c>
    </row>
    <row r="250" spans="1:12" x14ac:dyDescent="0.3">
      <c r="A250" s="3">
        <v>9.9700000000000006</v>
      </c>
      <c r="B250" s="3">
        <v>19.45</v>
      </c>
      <c r="C250" s="3">
        <v>53.87</v>
      </c>
      <c r="D250" s="3">
        <v>91.74</v>
      </c>
      <c r="E250" s="3">
        <v>37.89</v>
      </c>
      <c r="F250" s="3">
        <v>110.76</v>
      </c>
      <c r="G250">
        <v>76.73</v>
      </c>
      <c r="H250">
        <v>68.38</v>
      </c>
      <c r="I250">
        <v>41.92</v>
      </c>
      <c r="J250">
        <v>10.039999999999999</v>
      </c>
      <c r="K250">
        <v>120.95</v>
      </c>
      <c r="L250">
        <v>43.17</v>
      </c>
    </row>
    <row r="251" spans="1:12" x14ac:dyDescent="0.3">
      <c r="A251" s="3">
        <v>8.15</v>
      </c>
      <c r="B251" s="3">
        <v>17.87</v>
      </c>
      <c r="C251" s="3">
        <v>52.28</v>
      </c>
      <c r="D251" s="3">
        <v>90.23</v>
      </c>
      <c r="E251" s="3">
        <v>39.47</v>
      </c>
      <c r="F251" s="3">
        <v>109.18</v>
      </c>
      <c r="G251">
        <v>77.09</v>
      </c>
      <c r="H251">
        <v>68.44</v>
      </c>
      <c r="I251">
        <v>41.93</v>
      </c>
      <c r="J251">
        <v>9.8800000000000008</v>
      </c>
      <c r="K251">
        <v>121.13</v>
      </c>
      <c r="L251">
        <v>42.77</v>
      </c>
    </row>
    <row r="252" spans="1:12" x14ac:dyDescent="0.3">
      <c r="A252" s="3">
        <v>7.38</v>
      </c>
      <c r="B252" s="3">
        <v>17.37</v>
      </c>
      <c r="C252" s="3">
        <v>51.79</v>
      </c>
      <c r="D252" s="3">
        <v>89.72</v>
      </c>
      <c r="E252" s="3">
        <v>39.97</v>
      </c>
      <c r="F252" s="3">
        <v>108.69</v>
      </c>
      <c r="G252">
        <v>77.48</v>
      </c>
      <c r="H252">
        <v>68.55</v>
      </c>
      <c r="I252">
        <v>41.9</v>
      </c>
      <c r="J252">
        <v>9.92</v>
      </c>
      <c r="K252">
        <v>121.38</v>
      </c>
      <c r="L252">
        <v>42.57</v>
      </c>
    </row>
    <row r="253" spans="1:12" x14ac:dyDescent="0.3">
      <c r="A253" s="3">
        <v>6.81</v>
      </c>
      <c r="B253" s="3">
        <v>17.07</v>
      </c>
      <c r="C253" s="3">
        <v>51.49</v>
      </c>
      <c r="D253" s="3">
        <v>89.4</v>
      </c>
      <c r="E253" s="3">
        <v>40.270000000000003</v>
      </c>
      <c r="F253" s="3">
        <v>108.4</v>
      </c>
      <c r="G253">
        <v>77.89</v>
      </c>
      <c r="H253">
        <v>68.67</v>
      </c>
      <c r="I253">
        <v>41.83</v>
      </c>
      <c r="J253">
        <v>9.84</v>
      </c>
      <c r="K253">
        <v>121.6</v>
      </c>
      <c r="L253">
        <v>42.25</v>
      </c>
    </row>
    <row r="254" spans="1:12" x14ac:dyDescent="0.3">
      <c r="A254" s="3">
        <v>6.27</v>
      </c>
      <c r="B254" s="3">
        <v>16.78</v>
      </c>
      <c r="C254" s="3">
        <v>51.19</v>
      </c>
      <c r="D254" s="3">
        <v>89.1</v>
      </c>
      <c r="E254" s="3">
        <v>40.56</v>
      </c>
      <c r="F254" s="3">
        <v>108.09</v>
      </c>
      <c r="G254">
        <v>78.28</v>
      </c>
      <c r="H254">
        <v>68.760000000000005</v>
      </c>
      <c r="I254">
        <v>41.78</v>
      </c>
      <c r="J254">
        <v>9.76</v>
      </c>
      <c r="K254">
        <v>121.86</v>
      </c>
      <c r="L254">
        <v>41.91</v>
      </c>
    </row>
    <row r="255" spans="1:12" x14ac:dyDescent="0.3">
      <c r="A255" s="3">
        <v>5.7</v>
      </c>
      <c r="B255" s="3">
        <v>16.489999999999998</v>
      </c>
      <c r="C255" s="3">
        <v>50.89</v>
      </c>
      <c r="D255" s="3">
        <v>88.78</v>
      </c>
      <c r="E255" s="3">
        <v>40.86</v>
      </c>
      <c r="F255" s="3">
        <v>107.79</v>
      </c>
      <c r="G255">
        <v>78.7</v>
      </c>
      <c r="H255">
        <v>68.88</v>
      </c>
      <c r="I255">
        <v>41.69</v>
      </c>
      <c r="J255">
        <v>9.65</v>
      </c>
      <c r="K255">
        <v>122.02</v>
      </c>
      <c r="L255">
        <v>41.55</v>
      </c>
    </row>
    <row r="256" spans="1:12" x14ac:dyDescent="0.3">
      <c r="A256" s="3">
        <v>4.7699999999999996</v>
      </c>
      <c r="B256" s="3">
        <v>15.79</v>
      </c>
      <c r="C256" s="3">
        <v>50.2</v>
      </c>
      <c r="D256" s="3">
        <v>88.07</v>
      </c>
      <c r="E256" s="3">
        <v>41.55</v>
      </c>
      <c r="F256" s="3">
        <v>107.11</v>
      </c>
      <c r="G256">
        <v>79.040000000000006</v>
      </c>
      <c r="H256">
        <v>68.91</v>
      </c>
      <c r="I256">
        <v>41.64</v>
      </c>
      <c r="J256">
        <v>9.64</v>
      </c>
      <c r="K256">
        <v>122.06</v>
      </c>
      <c r="L256">
        <v>41.29</v>
      </c>
    </row>
    <row r="257" spans="1:12" x14ac:dyDescent="0.3">
      <c r="A257" s="3">
        <v>4.08</v>
      </c>
      <c r="B257" s="3">
        <v>15.31</v>
      </c>
      <c r="C257" s="3">
        <v>49.7</v>
      </c>
      <c r="D257" s="3">
        <v>87.58</v>
      </c>
      <c r="E257" s="3">
        <v>42.05</v>
      </c>
      <c r="F257" s="3">
        <v>106.6</v>
      </c>
      <c r="G257">
        <v>79.319999999999993</v>
      </c>
      <c r="H257">
        <v>68.92</v>
      </c>
      <c r="I257">
        <v>41.58</v>
      </c>
      <c r="J257">
        <v>9.8000000000000007</v>
      </c>
      <c r="K257">
        <v>122.19</v>
      </c>
      <c r="L257">
        <v>41.19</v>
      </c>
    </row>
    <row r="258" spans="1:12" x14ac:dyDescent="0.3">
      <c r="A258" s="3">
        <v>3.52</v>
      </c>
      <c r="B258" s="3">
        <v>14.92</v>
      </c>
      <c r="C258" s="3">
        <v>49.3</v>
      </c>
      <c r="D258" s="3">
        <v>87.18</v>
      </c>
      <c r="E258" s="3">
        <v>42.44</v>
      </c>
      <c r="F258" s="3">
        <v>106.2</v>
      </c>
      <c r="G258">
        <v>79.66</v>
      </c>
      <c r="H258">
        <v>68.95</v>
      </c>
      <c r="I258">
        <v>41.5</v>
      </c>
      <c r="J258">
        <v>9.85</v>
      </c>
      <c r="K258">
        <v>122.34</v>
      </c>
      <c r="L258">
        <v>40.99</v>
      </c>
    </row>
    <row r="259" spans="1:12" x14ac:dyDescent="0.3">
      <c r="A259" s="3">
        <v>3.04</v>
      </c>
      <c r="B259" s="3">
        <v>14.62</v>
      </c>
      <c r="C259" s="3">
        <v>49</v>
      </c>
      <c r="D259" s="3">
        <v>86.85</v>
      </c>
      <c r="E259" s="3">
        <v>42.74</v>
      </c>
      <c r="F259" s="3">
        <v>105.9</v>
      </c>
      <c r="G259">
        <v>80.010000000000005</v>
      </c>
      <c r="H259">
        <v>69</v>
      </c>
      <c r="I259">
        <v>41.37</v>
      </c>
      <c r="J259">
        <v>9.86</v>
      </c>
      <c r="K259">
        <v>122.36</v>
      </c>
      <c r="L259">
        <v>40.74</v>
      </c>
    </row>
    <row r="260" spans="1:12" x14ac:dyDescent="0.3">
      <c r="A260" s="3">
        <v>2.59</v>
      </c>
      <c r="B260" s="3">
        <v>14.33</v>
      </c>
      <c r="C260" s="3">
        <v>48.71</v>
      </c>
      <c r="D260" s="3">
        <v>86.52</v>
      </c>
      <c r="E260" s="3">
        <v>43.04</v>
      </c>
      <c r="F260" s="3">
        <v>105.61</v>
      </c>
      <c r="G260">
        <v>80.239999999999995</v>
      </c>
      <c r="H260">
        <v>68.930000000000007</v>
      </c>
      <c r="I260">
        <v>41.3</v>
      </c>
      <c r="J260">
        <v>9.9700000000000006</v>
      </c>
      <c r="K260">
        <v>122.45</v>
      </c>
      <c r="L260">
        <v>40.61</v>
      </c>
    </row>
    <row r="261" spans="1:12" x14ac:dyDescent="0.3">
      <c r="A261" s="3">
        <v>2.06</v>
      </c>
      <c r="B261" s="3">
        <v>13.45</v>
      </c>
      <c r="C261" s="3">
        <v>47.81</v>
      </c>
      <c r="D261" s="3">
        <v>85.64</v>
      </c>
      <c r="E261" s="3">
        <v>43.92</v>
      </c>
      <c r="F261" s="3">
        <v>104.71</v>
      </c>
      <c r="G261">
        <v>80.56</v>
      </c>
      <c r="H261">
        <v>68.95</v>
      </c>
      <c r="I261">
        <v>41.32</v>
      </c>
      <c r="J261">
        <v>10.06</v>
      </c>
      <c r="K261">
        <v>122.51</v>
      </c>
      <c r="L261">
        <v>40.44</v>
      </c>
    </row>
    <row r="262" spans="1:12" x14ac:dyDescent="0.3">
      <c r="A262" s="3">
        <v>1.97</v>
      </c>
      <c r="B262" s="3">
        <v>12.96</v>
      </c>
      <c r="C262" s="3">
        <v>47.32</v>
      </c>
      <c r="D262" s="3">
        <v>85.11</v>
      </c>
      <c r="E262" s="3">
        <v>44.42</v>
      </c>
      <c r="F262" s="3">
        <v>104.22</v>
      </c>
      <c r="G262">
        <v>80.89</v>
      </c>
      <c r="H262">
        <v>69</v>
      </c>
      <c r="I262">
        <v>41.21</v>
      </c>
      <c r="J262">
        <v>10.28</v>
      </c>
      <c r="K262">
        <v>122.59</v>
      </c>
      <c r="L262">
        <v>40.380000000000003</v>
      </c>
    </row>
    <row r="263" spans="1:12" x14ac:dyDescent="0.3">
      <c r="A263" s="3">
        <v>2.2799999999999998</v>
      </c>
      <c r="B263" s="3">
        <v>12.48</v>
      </c>
      <c r="C263" s="3">
        <v>46.82</v>
      </c>
      <c r="D263" s="3">
        <v>84.61</v>
      </c>
      <c r="E263" s="3">
        <v>44.91</v>
      </c>
      <c r="F263" s="3">
        <v>103.72</v>
      </c>
      <c r="G263">
        <v>81.180000000000007</v>
      </c>
      <c r="H263">
        <v>68.98</v>
      </c>
      <c r="I263">
        <v>41.1</v>
      </c>
      <c r="J263">
        <v>10.33</v>
      </c>
      <c r="K263">
        <v>122.64</v>
      </c>
      <c r="L263">
        <v>40.17</v>
      </c>
    </row>
    <row r="264" spans="1:12" x14ac:dyDescent="0.3">
      <c r="A264" s="3">
        <v>2.59</v>
      </c>
      <c r="B264" s="3">
        <v>12.18</v>
      </c>
      <c r="C264" s="3">
        <v>46.52</v>
      </c>
      <c r="D264" s="3">
        <v>84.27</v>
      </c>
      <c r="E264" s="3">
        <v>45.21</v>
      </c>
      <c r="F264" s="3">
        <v>103.42</v>
      </c>
      <c r="G264">
        <v>81.459999999999994</v>
      </c>
      <c r="H264">
        <v>68.95</v>
      </c>
      <c r="I264">
        <v>40.96</v>
      </c>
      <c r="J264">
        <v>10.45</v>
      </c>
      <c r="K264">
        <v>122.72</v>
      </c>
      <c r="L264">
        <v>40.03</v>
      </c>
    </row>
    <row r="265" spans="1:12" x14ac:dyDescent="0.3">
      <c r="A265" s="3">
        <v>3.07</v>
      </c>
      <c r="B265" s="3">
        <v>11.79</v>
      </c>
      <c r="C265" s="3">
        <v>46.13</v>
      </c>
      <c r="D265" s="3">
        <v>83.83</v>
      </c>
      <c r="E265" s="3">
        <v>45.61</v>
      </c>
      <c r="F265" s="3">
        <v>103.03</v>
      </c>
      <c r="G265">
        <v>81.739999999999995</v>
      </c>
      <c r="H265">
        <v>68.92</v>
      </c>
      <c r="I265">
        <v>40.79</v>
      </c>
      <c r="J265">
        <v>10.47</v>
      </c>
      <c r="K265">
        <v>122.76</v>
      </c>
      <c r="L265">
        <v>39.81</v>
      </c>
    </row>
    <row r="266" spans="1:12" x14ac:dyDescent="0.3">
      <c r="A266" s="3">
        <v>4</v>
      </c>
      <c r="B266" s="3">
        <v>11.02</v>
      </c>
      <c r="C266" s="3">
        <v>45.33</v>
      </c>
      <c r="D266" s="3">
        <v>83.04</v>
      </c>
      <c r="E266" s="3">
        <v>46.4</v>
      </c>
      <c r="F266" s="3">
        <v>102.23</v>
      </c>
      <c r="G266">
        <v>82</v>
      </c>
      <c r="H266">
        <v>68.86</v>
      </c>
      <c r="I266">
        <v>40.729999999999997</v>
      </c>
      <c r="J266">
        <v>10.51</v>
      </c>
      <c r="K266">
        <v>122.77</v>
      </c>
      <c r="L266">
        <v>39.61</v>
      </c>
    </row>
    <row r="267" spans="1:12" x14ac:dyDescent="0.3">
      <c r="A267" s="3">
        <v>4.5199999999999996</v>
      </c>
      <c r="B267" s="3">
        <v>10.73</v>
      </c>
      <c r="C267" s="3">
        <v>45.04</v>
      </c>
      <c r="D267" s="3">
        <v>82.69</v>
      </c>
      <c r="E267" s="3">
        <v>46.69</v>
      </c>
      <c r="F267" s="3">
        <v>101.94</v>
      </c>
      <c r="G267">
        <v>82.27</v>
      </c>
      <c r="H267">
        <v>68.83</v>
      </c>
      <c r="I267">
        <v>40.49</v>
      </c>
      <c r="J267">
        <v>10.73</v>
      </c>
      <c r="K267">
        <v>122.76</v>
      </c>
      <c r="L267">
        <v>39.56</v>
      </c>
    </row>
    <row r="268" spans="1:12" x14ac:dyDescent="0.3">
      <c r="A268" s="3">
        <v>4.88</v>
      </c>
      <c r="B268" s="3">
        <v>10.63</v>
      </c>
      <c r="C268" s="3">
        <v>44.94</v>
      </c>
      <c r="D268" s="3">
        <v>82.54</v>
      </c>
      <c r="E268" s="3">
        <v>46.79</v>
      </c>
      <c r="F268" s="3">
        <v>101.84</v>
      </c>
      <c r="G268">
        <v>82.47</v>
      </c>
      <c r="H268">
        <v>68.7</v>
      </c>
      <c r="I268">
        <v>40.32</v>
      </c>
      <c r="J268">
        <v>10.76</v>
      </c>
      <c r="K268">
        <v>122.82</v>
      </c>
      <c r="L268">
        <v>39.36</v>
      </c>
    </row>
    <row r="269" spans="1:12" x14ac:dyDescent="0.3">
      <c r="A269" s="3">
        <v>5.33</v>
      </c>
      <c r="B269" s="3">
        <v>10.43</v>
      </c>
      <c r="C269" s="3">
        <v>44.74</v>
      </c>
      <c r="D269" s="3">
        <v>82.29</v>
      </c>
      <c r="E269" s="3">
        <v>46.99</v>
      </c>
      <c r="F269" s="3">
        <v>101.65</v>
      </c>
      <c r="G269">
        <v>82.74</v>
      </c>
      <c r="H269">
        <v>68.650000000000006</v>
      </c>
      <c r="I269">
        <v>40.119999999999997</v>
      </c>
      <c r="J269">
        <v>10.77</v>
      </c>
      <c r="K269">
        <v>122.83</v>
      </c>
      <c r="L269">
        <v>39.14</v>
      </c>
    </row>
    <row r="270" spans="1:12" x14ac:dyDescent="0.3">
      <c r="A270" s="3">
        <v>6.08</v>
      </c>
      <c r="B270" s="3">
        <v>9.9499999999999993</v>
      </c>
      <c r="C270" s="3">
        <v>44.24</v>
      </c>
      <c r="D270" s="3">
        <v>81.75</v>
      </c>
      <c r="E270" s="3">
        <v>47.48</v>
      </c>
      <c r="F270" s="3">
        <v>101.16</v>
      </c>
      <c r="G270">
        <v>82.96</v>
      </c>
      <c r="H270">
        <v>68.55</v>
      </c>
      <c r="I270">
        <v>39.909999999999997</v>
      </c>
      <c r="J270">
        <v>10.82</v>
      </c>
      <c r="K270">
        <v>122.87</v>
      </c>
      <c r="L270">
        <v>38.96</v>
      </c>
    </row>
    <row r="271" spans="1:12" x14ac:dyDescent="0.3">
      <c r="A271" s="3">
        <v>7.34</v>
      </c>
      <c r="B271" s="3">
        <v>8.99</v>
      </c>
      <c r="C271" s="3">
        <v>43.25</v>
      </c>
      <c r="D271" s="3">
        <v>80.760000000000005</v>
      </c>
      <c r="E271" s="3">
        <v>48.47</v>
      </c>
      <c r="F271" s="3">
        <v>100.16</v>
      </c>
      <c r="G271">
        <v>83.21</v>
      </c>
      <c r="H271">
        <v>68.459999999999994</v>
      </c>
      <c r="I271">
        <v>39.799999999999997</v>
      </c>
      <c r="J271">
        <v>10.81</v>
      </c>
      <c r="K271">
        <v>122.83</v>
      </c>
      <c r="L271">
        <v>38.72</v>
      </c>
    </row>
    <row r="272" spans="1:12" x14ac:dyDescent="0.3">
      <c r="A272" s="3">
        <v>8.02</v>
      </c>
      <c r="B272" s="3">
        <v>8.61</v>
      </c>
      <c r="C272" s="3">
        <v>42.86</v>
      </c>
      <c r="D272" s="3">
        <v>80.31</v>
      </c>
      <c r="E272" s="3">
        <v>48.87</v>
      </c>
      <c r="F272" s="3">
        <v>99.77</v>
      </c>
      <c r="G272">
        <v>83.44</v>
      </c>
      <c r="H272">
        <v>68.38</v>
      </c>
      <c r="I272">
        <v>39.56</v>
      </c>
      <c r="J272">
        <v>11.03</v>
      </c>
      <c r="K272">
        <v>122.84</v>
      </c>
      <c r="L272">
        <v>38.69</v>
      </c>
    </row>
    <row r="273" spans="1:12" x14ac:dyDescent="0.3">
      <c r="A273" s="3">
        <v>8.6</v>
      </c>
      <c r="B273" s="3">
        <v>8.32</v>
      </c>
      <c r="C273" s="3">
        <v>42.56</v>
      </c>
      <c r="D273" s="3">
        <v>79.97</v>
      </c>
      <c r="E273" s="3">
        <v>49.16</v>
      </c>
      <c r="F273" s="3">
        <v>99.48</v>
      </c>
      <c r="G273">
        <v>83.67</v>
      </c>
      <c r="H273">
        <v>68.27</v>
      </c>
      <c r="I273">
        <v>39.369999999999997</v>
      </c>
      <c r="J273">
        <v>11.04</v>
      </c>
      <c r="K273">
        <v>122.85</v>
      </c>
      <c r="L273">
        <v>38.47</v>
      </c>
    </row>
    <row r="274" spans="1:12" x14ac:dyDescent="0.3">
      <c r="A274" s="3">
        <v>9.09</v>
      </c>
      <c r="B274" s="3">
        <v>8.1199999999999992</v>
      </c>
      <c r="C274" s="3">
        <v>42.36</v>
      </c>
      <c r="D274" s="3">
        <v>79.709999999999994</v>
      </c>
      <c r="E274" s="3">
        <v>49.36</v>
      </c>
      <c r="F274" s="3">
        <v>99.28</v>
      </c>
      <c r="G274">
        <v>83.91</v>
      </c>
      <c r="H274">
        <v>68.180000000000007</v>
      </c>
      <c r="I274">
        <v>39.1</v>
      </c>
      <c r="J274">
        <v>11.08</v>
      </c>
      <c r="K274">
        <v>122.81</v>
      </c>
      <c r="L274">
        <v>38.29</v>
      </c>
    </row>
    <row r="275" spans="1:12" x14ac:dyDescent="0.3">
      <c r="A275" s="3">
        <v>9.7799999999999994</v>
      </c>
      <c r="B275" s="3">
        <v>7.74</v>
      </c>
      <c r="C275" s="3">
        <v>41.97</v>
      </c>
      <c r="D275" s="3">
        <v>79.27</v>
      </c>
      <c r="E275" s="3">
        <v>49.76</v>
      </c>
      <c r="F275" s="3">
        <v>98.89</v>
      </c>
      <c r="G275">
        <v>84.09</v>
      </c>
      <c r="H275">
        <v>68.02</v>
      </c>
      <c r="I275">
        <v>38.89</v>
      </c>
      <c r="J275">
        <v>11.12</v>
      </c>
      <c r="K275">
        <v>122.79</v>
      </c>
      <c r="L275">
        <v>38.119999999999997</v>
      </c>
    </row>
    <row r="276" spans="1:12" x14ac:dyDescent="0.3">
      <c r="A276" s="3">
        <v>11.1</v>
      </c>
      <c r="B276" s="3">
        <v>6.84</v>
      </c>
      <c r="C276" s="3">
        <v>40.98</v>
      </c>
      <c r="D276" s="3">
        <v>78.28</v>
      </c>
      <c r="E276" s="3">
        <v>50.74</v>
      </c>
      <c r="F276" s="3">
        <v>97.88</v>
      </c>
      <c r="G276">
        <v>84.31</v>
      </c>
      <c r="H276">
        <v>67.900000000000006</v>
      </c>
      <c r="I276">
        <v>38.82</v>
      </c>
      <c r="J276">
        <v>11.18</v>
      </c>
      <c r="K276">
        <v>122.81</v>
      </c>
      <c r="L276">
        <v>37.96</v>
      </c>
    </row>
    <row r="277" spans="1:12" x14ac:dyDescent="0.3">
      <c r="A277" s="3">
        <v>11.7</v>
      </c>
      <c r="B277" s="3">
        <v>6.56</v>
      </c>
      <c r="C277" s="3">
        <v>40.68</v>
      </c>
      <c r="D277" s="3">
        <v>77.930000000000007</v>
      </c>
      <c r="E277" s="3">
        <v>51.04</v>
      </c>
      <c r="F277" s="3">
        <v>97.58</v>
      </c>
      <c r="G277">
        <v>84.61</v>
      </c>
      <c r="H277">
        <v>67.88</v>
      </c>
      <c r="I277">
        <v>38.58</v>
      </c>
      <c r="J277">
        <v>11.36</v>
      </c>
      <c r="K277">
        <v>122.81</v>
      </c>
      <c r="L277">
        <v>37.869999999999997</v>
      </c>
    </row>
    <row r="278" spans="1:12" x14ac:dyDescent="0.3">
      <c r="A278" s="3">
        <v>12.2</v>
      </c>
      <c r="B278" s="3">
        <v>6.37</v>
      </c>
      <c r="C278" s="3">
        <v>40.479999999999997</v>
      </c>
      <c r="D278" s="3">
        <v>77.67</v>
      </c>
      <c r="E278" s="3">
        <v>51.24</v>
      </c>
      <c r="F278" s="3">
        <v>97.39</v>
      </c>
      <c r="G278">
        <v>84.84</v>
      </c>
      <c r="H278">
        <v>67.760000000000005</v>
      </c>
      <c r="I278">
        <v>38.42</v>
      </c>
      <c r="J278">
        <v>11.37</v>
      </c>
      <c r="K278">
        <v>122.8</v>
      </c>
      <c r="L278">
        <v>37.67</v>
      </c>
    </row>
    <row r="279" spans="1:12" x14ac:dyDescent="0.3">
      <c r="A279" s="3">
        <v>12.61</v>
      </c>
      <c r="B279" s="3">
        <v>6.28</v>
      </c>
      <c r="C279" s="3">
        <v>40.380000000000003</v>
      </c>
      <c r="D279" s="3">
        <v>77.510000000000005</v>
      </c>
      <c r="E279" s="3">
        <v>51.34</v>
      </c>
      <c r="F279" s="3">
        <v>97.29</v>
      </c>
      <c r="G279">
        <v>85.09</v>
      </c>
      <c r="H279">
        <v>67.67</v>
      </c>
      <c r="I279">
        <v>38.200000000000003</v>
      </c>
      <c r="J279">
        <v>11.48</v>
      </c>
      <c r="K279">
        <v>122.75</v>
      </c>
      <c r="L279">
        <v>37.54</v>
      </c>
    </row>
    <row r="280" spans="1:12" x14ac:dyDescent="0.3">
      <c r="A280" s="3">
        <v>13.12</v>
      </c>
      <c r="B280" s="3">
        <v>6.09</v>
      </c>
      <c r="C280" s="3">
        <v>40.18</v>
      </c>
      <c r="D280" s="3">
        <v>77.260000000000005</v>
      </c>
      <c r="E280" s="3">
        <v>51.53</v>
      </c>
      <c r="F280" s="3">
        <v>97.09</v>
      </c>
      <c r="G280">
        <v>85.29</v>
      </c>
      <c r="H280">
        <v>67.540000000000006</v>
      </c>
      <c r="I280">
        <v>38.07</v>
      </c>
      <c r="J280">
        <v>11.57</v>
      </c>
      <c r="K280">
        <v>122.72</v>
      </c>
      <c r="L280">
        <v>37.42</v>
      </c>
    </row>
    <row r="281" spans="1:12" x14ac:dyDescent="0.3">
      <c r="A281" s="3">
        <v>13.92</v>
      </c>
      <c r="B281" s="3">
        <v>5.63</v>
      </c>
      <c r="C281" s="3">
        <v>39.69</v>
      </c>
      <c r="D281" s="3">
        <v>76.709999999999994</v>
      </c>
      <c r="E281" s="3">
        <v>52.03</v>
      </c>
      <c r="F281" s="3">
        <v>96.6</v>
      </c>
      <c r="G281">
        <v>85.54</v>
      </c>
      <c r="H281">
        <v>67.459999999999994</v>
      </c>
      <c r="I281">
        <v>37.97</v>
      </c>
      <c r="J281">
        <v>11.73</v>
      </c>
      <c r="K281">
        <v>122.71</v>
      </c>
      <c r="L281">
        <v>37.33</v>
      </c>
    </row>
    <row r="282" spans="1:12" x14ac:dyDescent="0.3">
      <c r="A282" s="3">
        <v>14.35</v>
      </c>
      <c r="B282" s="3">
        <v>5.58</v>
      </c>
      <c r="C282" s="3">
        <v>39.590000000000003</v>
      </c>
      <c r="D282" s="3">
        <v>76.569999999999993</v>
      </c>
      <c r="E282" s="3">
        <v>52.12</v>
      </c>
      <c r="F282" s="3">
        <v>96.49</v>
      </c>
      <c r="G282">
        <v>85.82</v>
      </c>
      <c r="H282">
        <v>67.41</v>
      </c>
      <c r="I282">
        <v>37.78</v>
      </c>
      <c r="J282">
        <v>11.93</v>
      </c>
      <c r="K282">
        <v>122.66</v>
      </c>
      <c r="L282">
        <v>37.270000000000003</v>
      </c>
    </row>
    <row r="283" spans="1:12" x14ac:dyDescent="0.3">
      <c r="A283" s="3">
        <v>14.66</v>
      </c>
      <c r="B283" s="3">
        <v>5.58</v>
      </c>
      <c r="C283" s="3">
        <v>39.590000000000003</v>
      </c>
      <c r="D283" s="3">
        <v>76.5</v>
      </c>
      <c r="E283" s="3">
        <v>52.12</v>
      </c>
      <c r="F283" s="3">
        <v>96.49</v>
      </c>
      <c r="G283">
        <v>86.04</v>
      </c>
      <c r="H283">
        <v>67.290000000000006</v>
      </c>
      <c r="I283">
        <v>37.590000000000003</v>
      </c>
      <c r="J283">
        <v>12.05</v>
      </c>
      <c r="K283">
        <v>122.62</v>
      </c>
      <c r="L283">
        <v>37.17</v>
      </c>
    </row>
    <row r="284" spans="1:12" x14ac:dyDescent="0.3">
      <c r="A284" s="3">
        <v>14.98</v>
      </c>
      <c r="B284" s="3">
        <v>5.58</v>
      </c>
      <c r="C284" s="3">
        <v>39.590000000000003</v>
      </c>
      <c r="D284" s="3">
        <v>76.44</v>
      </c>
      <c r="E284" s="3">
        <v>52.12</v>
      </c>
      <c r="F284" s="3">
        <v>96.49</v>
      </c>
      <c r="G284">
        <v>86.26</v>
      </c>
      <c r="H284">
        <v>67.17</v>
      </c>
      <c r="I284">
        <v>37.380000000000003</v>
      </c>
      <c r="J284">
        <v>12.17</v>
      </c>
      <c r="K284">
        <v>122.56</v>
      </c>
      <c r="L284">
        <v>37.06</v>
      </c>
    </row>
    <row r="285" spans="1:12" x14ac:dyDescent="0.3">
      <c r="A285" s="3">
        <v>15.3</v>
      </c>
      <c r="B285" s="3">
        <v>5.58</v>
      </c>
      <c r="C285" s="3">
        <v>39.590000000000003</v>
      </c>
      <c r="D285" s="3">
        <v>76.38</v>
      </c>
      <c r="E285" s="3">
        <v>52.12</v>
      </c>
      <c r="F285" s="3">
        <v>96.49</v>
      </c>
      <c r="G285">
        <v>86.47</v>
      </c>
      <c r="H285">
        <v>67.03</v>
      </c>
      <c r="I285">
        <v>37.14</v>
      </c>
      <c r="J285">
        <v>12.28</v>
      </c>
      <c r="K285">
        <v>122.44</v>
      </c>
      <c r="L285">
        <v>36.96</v>
      </c>
    </row>
    <row r="286" spans="1:12" x14ac:dyDescent="0.3">
      <c r="A286" s="3">
        <v>15.62</v>
      </c>
      <c r="B286" s="3">
        <v>5.58</v>
      </c>
      <c r="C286" s="3">
        <v>39.590000000000003</v>
      </c>
      <c r="D286" s="3">
        <v>76.31</v>
      </c>
      <c r="E286" s="3">
        <v>52.12</v>
      </c>
      <c r="F286" s="3">
        <v>96.49</v>
      </c>
      <c r="G286">
        <v>86.64</v>
      </c>
      <c r="H286">
        <v>66.849999999999994</v>
      </c>
      <c r="I286">
        <v>37.020000000000003</v>
      </c>
      <c r="J286">
        <v>12.44</v>
      </c>
      <c r="K286">
        <v>122.4</v>
      </c>
      <c r="L286">
        <v>36.909999999999997</v>
      </c>
    </row>
    <row r="287" spans="1:12" x14ac:dyDescent="0.3">
      <c r="A287" s="3">
        <v>15.94</v>
      </c>
      <c r="B287" s="3">
        <v>5.58</v>
      </c>
      <c r="C287" s="3">
        <v>39.590000000000003</v>
      </c>
      <c r="D287" s="3">
        <v>76.25</v>
      </c>
      <c r="E287" s="3">
        <v>52.12</v>
      </c>
      <c r="F287" s="3">
        <v>96.49</v>
      </c>
      <c r="G287">
        <v>86.89</v>
      </c>
      <c r="H287">
        <v>66.77</v>
      </c>
      <c r="I287">
        <v>36.729999999999997</v>
      </c>
      <c r="J287">
        <v>12.66</v>
      </c>
      <c r="K287">
        <v>122.19</v>
      </c>
      <c r="L287">
        <v>36.880000000000003</v>
      </c>
    </row>
    <row r="288" spans="1:12" x14ac:dyDescent="0.3">
      <c r="A288" s="3">
        <v>16.36</v>
      </c>
      <c r="B288" s="3">
        <v>5.49</v>
      </c>
      <c r="C288" s="3">
        <v>39.49</v>
      </c>
      <c r="D288" s="3">
        <v>76.09</v>
      </c>
      <c r="E288" s="3">
        <v>52.22</v>
      </c>
      <c r="F288" s="3">
        <v>96.39</v>
      </c>
      <c r="G288">
        <v>86.97</v>
      </c>
      <c r="H288">
        <v>66.510000000000005</v>
      </c>
      <c r="I288">
        <v>36.47</v>
      </c>
      <c r="J288">
        <v>12.89</v>
      </c>
      <c r="K288">
        <v>122.04</v>
      </c>
      <c r="L288">
        <v>36.93</v>
      </c>
    </row>
    <row r="289" spans="1:12" x14ac:dyDescent="0.3">
      <c r="A289" s="3">
        <v>16.68</v>
      </c>
      <c r="B289" s="3">
        <v>5.49</v>
      </c>
      <c r="C289" s="3">
        <v>39.49</v>
      </c>
      <c r="D289" s="3">
        <v>76.03</v>
      </c>
      <c r="E289" s="3">
        <v>52.22</v>
      </c>
      <c r="F289" s="3">
        <v>96.39</v>
      </c>
      <c r="G289">
        <v>87.1</v>
      </c>
      <c r="H289">
        <v>66.290000000000006</v>
      </c>
      <c r="I289">
        <v>36.15</v>
      </c>
      <c r="J289">
        <v>13.06</v>
      </c>
      <c r="K289">
        <v>121.82</v>
      </c>
      <c r="L289">
        <v>36.909999999999997</v>
      </c>
    </row>
    <row r="290" spans="1:12" x14ac:dyDescent="0.3">
      <c r="A290" s="3">
        <v>17.010000000000002</v>
      </c>
      <c r="B290" s="3">
        <v>5.49</v>
      </c>
      <c r="C290" s="3">
        <v>39.49</v>
      </c>
      <c r="D290" s="3">
        <v>75.97</v>
      </c>
      <c r="E290" s="3">
        <v>52.22</v>
      </c>
      <c r="F290" s="3">
        <v>96.39</v>
      </c>
      <c r="G290">
        <v>87.17</v>
      </c>
      <c r="H290">
        <v>66.02</v>
      </c>
      <c r="I290">
        <v>35.81</v>
      </c>
      <c r="J290">
        <v>13.27</v>
      </c>
      <c r="K290">
        <v>121.56</v>
      </c>
      <c r="L290">
        <v>36.950000000000003</v>
      </c>
    </row>
    <row r="291" spans="1:12" x14ac:dyDescent="0.3">
      <c r="A291" s="3">
        <v>17.329999999999998</v>
      </c>
      <c r="B291" s="3">
        <v>5.49</v>
      </c>
      <c r="C291" s="3">
        <v>39.49</v>
      </c>
      <c r="D291" s="3">
        <v>75.91</v>
      </c>
      <c r="E291" s="3">
        <v>52.22</v>
      </c>
      <c r="F291" s="3">
        <v>96.39</v>
      </c>
      <c r="G291">
        <v>87.2</v>
      </c>
      <c r="H291">
        <v>65.7</v>
      </c>
      <c r="I291">
        <v>35.659999999999997</v>
      </c>
      <c r="J291">
        <v>13.52</v>
      </c>
      <c r="K291">
        <v>121.45</v>
      </c>
      <c r="L291">
        <v>37.04</v>
      </c>
    </row>
    <row r="292" spans="1:12" x14ac:dyDescent="0.3">
      <c r="A292" s="3">
        <v>17.66</v>
      </c>
      <c r="B292" s="3">
        <v>5.49</v>
      </c>
      <c r="C292" s="3">
        <v>39.49</v>
      </c>
      <c r="D292" s="3">
        <v>75.849999999999994</v>
      </c>
      <c r="E292" s="3">
        <v>52.22</v>
      </c>
      <c r="F292" s="3">
        <v>96.39</v>
      </c>
      <c r="G292">
        <v>87.4</v>
      </c>
      <c r="H292">
        <v>65.569999999999993</v>
      </c>
      <c r="I292">
        <v>35.24</v>
      </c>
      <c r="J292">
        <v>13.79</v>
      </c>
      <c r="K292">
        <v>121.14</v>
      </c>
      <c r="L292">
        <v>37.07</v>
      </c>
    </row>
    <row r="293" spans="1:12" x14ac:dyDescent="0.3">
      <c r="A293" s="3">
        <v>17.98</v>
      </c>
      <c r="B293" s="3">
        <v>5.49</v>
      </c>
      <c r="C293" s="3">
        <v>39.49</v>
      </c>
      <c r="D293" s="3">
        <v>75.790000000000006</v>
      </c>
      <c r="E293" s="3">
        <v>52.22</v>
      </c>
      <c r="F293" s="3">
        <v>96.39</v>
      </c>
      <c r="G293">
        <v>87.37</v>
      </c>
      <c r="H293">
        <v>65.19</v>
      </c>
      <c r="I293">
        <v>34.82</v>
      </c>
      <c r="J293">
        <v>14.03</v>
      </c>
      <c r="K293">
        <v>120.84</v>
      </c>
      <c r="L293">
        <v>37.17</v>
      </c>
    </row>
    <row r="294" spans="1:12" x14ac:dyDescent="0.3">
      <c r="A294" s="3">
        <v>18.309999999999999</v>
      </c>
      <c r="B294" s="3">
        <v>5.49</v>
      </c>
      <c r="C294" s="3">
        <v>39.49</v>
      </c>
      <c r="D294" s="3">
        <v>75.73</v>
      </c>
      <c r="E294" s="3">
        <v>52.22</v>
      </c>
      <c r="F294" s="3">
        <v>96.39</v>
      </c>
      <c r="G294">
        <v>87.36</v>
      </c>
      <c r="H294">
        <v>64.819999999999993</v>
      </c>
      <c r="I294">
        <v>34.32</v>
      </c>
      <c r="J294">
        <v>14.22</v>
      </c>
      <c r="K294">
        <v>120.49</v>
      </c>
      <c r="L294">
        <v>37.24</v>
      </c>
    </row>
    <row r="295" spans="1:12" x14ac:dyDescent="0.3">
      <c r="A295" s="3">
        <v>18.64</v>
      </c>
      <c r="B295" s="3">
        <v>5.49</v>
      </c>
      <c r="C295" s="3">
        <v>39.49</v>
      </c>
      <c r="D295" s="3">
        <v>75.67</v>
      </c>
      <c r="E295" s="3">
        <v>52.22</v>
      </c>
      <c r="F295" s="3">
        <v>96.39</v>
      </c>
      <c r="G295">
        <v>87.29</v>
      </c>
      <c r="H295">
        <v>64.38</v>
      </c>
      <c r="I295">
        <v>33.76</v>
      </c>
      <c r="J295">
        <v>14.42</v>
      </c>
      <c r="K295">
        <v>120.1</v>
      </c>
      <c r="L295">
        <v>37.340000000000003</v>
      </c>
    </row>
    <row r="296" spans="1:12" x14ac:dyDescent="0.3">
      <c r="A296" s="3">
        <v>18.97</v>
      </c>
      <c r="B296" s="3">
        <v>5.49</v>
      </c>
      <c r="C296" s="3">
        <v>39.49</v>
      </c>
      <c r="D296" s="3">
        <v>75.61</v>
      </c>
      <c r="E296" s="3">
        <v>52.22</v>
      </c>
      <c r="F296" s="3">
        <v>96.39</v>
      </c>
      <c r="G296">
        <v>87.17</v>
      </c>
      <c r="H296">
        <v>63.89</v>
      </c>
      <c r="I296">
        <v>33.47</v>
      </c>
      <c r="J296">
        <v>14.6</v>
      </c>
      <c r="K296">
        <v>119.86</v>
      </c>
      <c r="L296">
        <v>37.450000000000003</v>
      </c>
    </row>
    <row r="297" spans="1:12" x14ac:dyDescent="0.3">
      <c r="A297" s="3">
        <v>19.3</v>
      </c>
      <c r="B297" s="3">
        <v>5.49</v>
      </c>
      <c r="C297" s="3">
        <v>39.49</v>
      </c>
      <c r="D297" s="3">
        <v>75.56</v>
      </c>
      <c r="E297" s="3">
        <v>52.22</v>
      </c>
      <c r="F297" s="3">
        <v>96.39</v>
      </c>
      <c r="G297">
        <v>87.24</v>
      </c>
      <c r="H297">
        <v>63.61</v>
      </c>
      <c r="I297">
        <v>32.74</v>
      </c>
      <c r="J297">
        <v>14.9</v>
      </c>
      <c r="K297">
        <v>119.33</v>
      </c>
      <c r="L297">
        <v>37.57</v>
      </c>
    </row>
    <row r="298" spans="1:12" x14ac:dyDescent="0.3">
      <c r="A298" s="3">
        <v>19.63</v>
      </c>
      <c r="B298" s="3">
        <v>5.49</v>
      </c>
      <c r="C298" s="3">
        <v>39.49</v>
      </c>
      <c r="D298" s="3">
        <v>75.5</v>
      </c>
      <c r="E298" s="3">
        <v>52.22</v>
      </c>
      <c r="F298" s="3">
        <v>96.39</v>
      </c>
      <c r="G298">
        <v>86.98</v>
      </c>
      <c r="H298">
        <v>62.97</v>
      </c>
      <c r="I298">
        <v>31.93</v>
      </c>
      <c r="J298">
        <v>15.1</v>
      </c>
      <c r="K298">
        <v>118.71</v>
      </c>
      <c r="L298">
        <v>37.74</v>
      </c>
    </row>
    <row r="299" spans="1:12" x14ac:dyDescent="0.3">
      <c r="A299" s="3">
        <v>19.97</v>
      </c>
      <c r="B299" s="3">
        <v>5.49</v>
      </c>
      <c r="C299" s="3">
        <v>39.49</v>
      </c>
      <c r="D299" s="3">
        <v>75.44</v>
      </c>
      <c r="E299" s="3">
        <v>52.22</v>
      </c>
      <c r="F299" s="3">
        <v>96.39</v>
      </c>
      <c r="G299">
        <v>86.63</v>
      </c>
      <c r="H299">
        <v>62.23</v>
      </c>
      <c r="I299">
        <v>31.03</v>
      </c>
      <c r="J299">
        <v>15.35</v>
      </c>
      <c r="K299">
        <v>117.96</v>
      </c>
      <c r="L299">
        <v>37.99</v>
      </c>
    </row>
    <row r="300" spans="1:12" x14ac:dyDescent="0.3">
      <c r="A300" s="3">
        <v>20.3</v>
      </c>
      <c r="B300" s="3">
        <v>5.49</v>
      </c>
      <c r="C300" s="3">
        <v>39.49</v>
      </c>
      <c r="D300" s="3">
        <v>75.39</v>
      </c>
      <c r="E300" s="3">
        <v>52.22</v>
      </c>
      <c r="F300" s="3">
        <v>96.39</v>
      </c>
      <c r="G300">
        <v>86.16</v>
      </c>
      <c r="H300">
        <v>61.38</v>
      </c>
      <c r="I300">
        <v>30</v>
      </c>
      <c r="J300">
        <v>15.73</v>
      </c>
      <c r="K300">
        <v>117.07</v>
      </c>
      <c r="L300">
        <v>38.380000000000003</v>
      </c>
    </row>
    <row r="301" spans="1:12" x14ac:dyDescent="0.3">
      <c r="A301" s="3">
        <v>20.63</v>
      </c>
      <c r="B301" s="3">
        <v>5.49</v>
      </c>
      <c r="C301" s="3">
        <v>39.49</v>
      </c>
      <c r="D301" s="3">
        <v>75.33</v>
      </c>
      <c r="E301" s="3">
        <v>52.22</v>
      </c>
      <c r="F301" s="3">
        <v>96.39</v>
      </c>
      <c r="G301">
        <v>85.54</v>
      </c>
      <c r="H301">
        <v>60.38</v>
      </c>
      <c r="I301">
        <v>29.43</v>
      </c>
      <c r="J301">
        <v>16.22</v>
      </c>
      <c r="K301">
        <v>116.52</v>
      </c>
      <c r="L301">
        <v>38.89</v>
      </c>
    </row>
    <row r="302" spans="1:12" x14ac:dyDescent="0.3">
      <c r="A302" s="3">
        <v>20.97</v>
      </c>
      <c r="B302" s="3">
        <v>5.49</v>
      </c>
      <c r="C302" s="3">
        <v>39.49</v>
      </c>
      <c r="D302" s="3">
        <v>75.27</v>
      </c>
      <c r="E302" s="3">
        <v>52.22</v>
      </c>
      <c r="F302" s="3">
        <v>96.39</v>
      </c>
      <c r="G302">
        <v>85.31</v>
      </c>
      <c r="H302">
        <v>59.79</v>
      </c>
      <c r="I302">
        <v>28.21</v>
      </c>
      <c r="J302">
        <v>16.690000000000001</v>
      </c>
      <c r="K302">
        <v>115.35</v>
      </c>
      <c r="L302">
        <v>39.26</v>
      </c>
    </row>
    <row r="303" spans="1:12" x14ac:dyDescent="0.3">
      <c r="A303" s="3">
        <v>21.31</v>
      </c>
      <c r="B303" s="3">
        <v>5.49</v>
      </c>
      <c r="C303" s="3">
        <v>39.49</v>
      </c>
      <c r="D303" s="3">
        <v>75.22</v>
      </c>
      <c r="E303" s="3">
        <v>52.22</v>
      </c>
      <c r="F303" s="3">
        <v>96.39</v>
      </c>
      <c r="G303">
        <v>84.43</v>
      </c>
      <c r="H303">
        <v>58.53</v>
      </c>
      <c r="I303">
        <v>26.88</v>
      </c>
      <c r="J303">
        <v>17.48</v>
      </c>
      <c r="K303">
        <v>113.99</v>
      </c>
      <c r="L303">
        <v>40.07</v>
      </c>
    </row>
    <row r="304" spans="1:12" x14ac:dyDescent="0.3">
      <c r="A304" s="3">
        <v>21.64</v>
      </c>
      <c r="B304" s="3">
        <v>5.49</v>
      </c>
      <c r="C304" s="3">
        <v>39.49</v>
      </c>
      <c r="D304" s="3">
        <v>75.17</v>
      </c>
      <c r="E304" s="3">
        <v>52.22</v>
      </c>
      <c r="F304" s="3">
        <v>96.39</v>
      </c>
      <c r="G304">
        <v>83.37</v>
      </c>
      <c r="H304">
        <v>57.1</v>
      </c>
      <c r="I304">
        <v>25.42</v>
      </c>
      <c r="J304">
        <v>18.46</v>
      </c>
      <c r="K304">
        <v>112.48</v>
      </c>
      <c r="L304">
        <v>41.08</v>
      </c>
    </row>
    <row r="305" spans="1:12" x14ac:dyDescent="0.3">
      <c r="A305" s="3">
        <v>21.98</v>
      </c>
      <c r="B305" s="3">
        <v>5.49</v>
      </c>
      <c r="C305" s="3">
        <v>39.49</v>
      </c>
      <c r="D305" s="3">
        <v>75.11</v>
      </c>
      <c r="E305" s="3">
        <v>52.22</v>
      </c>
      <c r="F305" s="3">
        <v>96.39</v>
      </c>
      <c r="G305">
        <v>82.16</v>
      </c>
      <c r="H305">
        <v>55.53</v>
      </c>
      <c r="I305">
        <v>23.85</v>
      </c>
      <c r="J305">
        <v>19.579999999999998</v>
      </c>
      <c r="K305">
        <v>110.83</v>
      </c>
      <c r="L305">
        <v>42.22</v>
      </c>
    </row>
    <row r="306" spans="1:12" x14ac:dyDescent="0.3">
      <c r="A306" s="3">
        <v>22.32</v>
      </c>
      <c r="B306" s="3">
        <v>5.49</v>
      </c>
      <c r="C306" s="3">
        <v>39.49</v>
      </c>
      <c r="D306" s="3">
        <v>75.06</v>
      </c>
      <c r="E306" s="3">
        <v>52.22</v>
      </c>
      <c r="F306" s="3">
        <v>96.39</v>
      </c>
      <c r="G306">
        <v>80.81</v>
      </c>
      <c r="H306">
        <v>53.8</v>
      </c>
      <c r="I306">
        <v>22.98</v>
      </c>
      <c r="J306">
        <v>20.86</v>
      </c>
      <c r="K306">
        <v>109.82</v>
      </c>
      <c r="L306">
        <v>43.51</v>
      </c>
    </row>
    <row r="307" spans="1:12" x14ac:dyDescent="0.3">
      <c r="A307" s="3">
        <v>22.66</v>
      </c>
      <c r="B307" s="3">
        <v>5.49</v>
      </c>
      <c r="C307" s="3">
        <v>39.49</v>
      </c>
      <c r="D307" s="3">
        <v>75.010000000000005</v>
      </c>
      <c r="E307" s="3">
        <v>52.22</v>
      </c>
      <c r="F307" s="3">
        <v>96.39</v>
      </c>
      <c r="G307">
        <v>80.13</v>
      </c>
      <c r="H307">
        <v>52.77</v>
      </c>
      <c r="I307">
        <v>21.12</v>
      </c>
      <c r="J307">
        <v>21.78</v>
      </c>
      <c r="K307">
        <v>107.65</v>
      </c>
      <c r="L307">
        <v>44.35</v>
      </c>
    </row>
    <row r="308" spans="1:12" x14ac:dyDescent="0.3">
      <c r="A308" s="3">
        <v>22.99</v>
      </c>
      <c r="B308" s="3">
        <v>5.49</v>
      </c>
      <c r="C308" s="3">
        <v>39.49</v>
      </c>
      <c r="D308" s="3">
        <v>74.95</v>
      </c>
      <c r="E308" s="3">
        <v>52.22</v>
      </c>
      <c r="F308" s="3">
        <v>96.39</v>
      </c>
      <c r="G308">
        <v>78.260000000000005</v>
      </c>
      <c r="H308">
        <v>50.55</v>
      </c>
      <c r="I308">
        <v>18.93</v>
      </c>
      <c r="J308">
        <v>23.6</v>
      </c>
      <c r="K308">
        <v>104.83</v>
      </c>
      <c r="L308">
        <v>46.17</v>
      </c>
    </row>
    <row r="309" spans="1:12" x14ac:dyDescent="0.3">
      <c r="A309" s="3">
        <v>23.33</v>
      </c>
      <c r="B309" s="3">
        <v>5.49</v>
      </c>
      <c r="C309" s="3">
        <v>39.49</v>
      </c>
      <c r="D309" s="3">
        <v>74.900000000000006</v>
      </c>
      <c r="E309" s="3">
        <v>52.22</v>
      </c>
      <c r="F309" s="3">
        <v>96.39</v>
      </c>
      <c r="G309">
        <v>75.760000000000005</v>
      </c>
      <c r="H309">
        <v>47.69</v>
      </c>
      <c r="I309">
        <v>16.7</v>
      </c>
      <c r="J309">
        <v>26.04</v>
      </c>
      <c r="K309">
        <v>101.53</v>
      </c>
      <c r="L309">
        <v>48.61</v>
      </c>
    </row>
    <row r="310" spans="1:12" x14ac:dyDescent="0.3">
      <c r="A310" s="3">
        <v>23.67</v>
      </c>
      <c r="B310" s="3">
        <v>5.49</v>
      </c>
      <c r="C310" s="3">
        <v>39.49</v>
      </c>
      <c r="D310" s="3">
        <v>74.849999999999994</v>
      </c>
      <c r="E310" s="3">
        <v>52.22</v>
      </c>
      <c r="F310" s="3">
        <v>96.39</v>
      </c>
      <c r="G310">
        <v>72.77</v>
      </c>
      <c r="H310">
        <v>44.37</v>
      </c>
      <c r="I310">
        <v>14.82</v>
      </c>
      <c r="J310">
        <v>28.99</v>
      </c>
      <c r="K310">
        <v>97.91</v>
      </c>
      <c r="L310">
        <v>51.55</v>
      </c>
    </row>
    <row r="311" spans="1:12" x14ac:dyDescent="0.3">
      <c r="A311" s="3">
        <v>24.01</v>
      </c>
      <c r="B311" s="3">
        <v>5.49</v>
      </c>
      <c r="C311" s="3">
        <v>39.49</v>
      </c>
      <c r="D311" s="3">
        <v>74.8</v>
      </c>
      <c r="E311" s="3">
        <v>52.22</v>
      </c>
      <c r="F311" s="3">
        <v>96.39</v>
      </c>
      <c r="G311">
        <v>69.48</v>
      </c>
      <c r="H311">
        <v>40.76</v>
      </c>
      <c r="I311">
        <v>14.12</v>
      </c>
      <c r="J311">
        <v>32.32</v>
      </c>
      <c r="K311">
        <v>95.92</v>
      </c>
      <c r="L311">
        <v>54.83</v>
      </c>
    </row>
    <row r="312" spans="1:12" x14ac:dyDescent="0.3">
      <c r="A312" s="3">
        <v>24.36</v>
      </c>
      <c r="B312" s="3">
        <v>5.49</v>
      </c>
      <c r="C312" s="3">
        <v>39.49</v>
      </c>
      <c r="D312" s="3">
        <v>74.75</v>
      </c>
      <c r="E312" s="3">
        <v>52.22</v>
      </c>
      <c r="F312" s="3">
        <v>96.39</v>
      </c>
      <c r="G312">
        <v>67.819999999999993</v>
      </c>
      <c r="H312">
        <v>38.79</v>
      </c>
      <c r="I312">
        <v>13.57</v>
      </c>
      <c r="J312">
        <v>34.22</v>
      </c>
      <c r="K312">
        <v>91.86</v>
      </c>
      <c r="L312">
        <v>56.67</v>
      </c>
    </row>
    <row r="313" spans="1:12" x14ac:dyDescent="0.3">
      <c r="A313" s="3">
        <v>24.7</v>
      </c>
      <c r="B313" s="3">
        <v>5.49</v>
      </c>
      <c r="C313" s="3">
        <v>39.49</v>
      </c>
      <c r="D313" s="3">
        <v>74.7</v>
      </c>
      <c r="E313" s="3">
        <v>52.22</v>
      </c>
      <c r="F313" s="3">
        <v>96.39</v>
      </c>
      <c r="G313">
        <v>64.099999999999994</v>
      </c>
      <c r="H313">
        <v>34.79</v>
      </c>
      <c r="I313">
        <v>14.43</v>
      </c>
      <c r="J313">
        <v>38.049999999999997</v>
      </c>
      <c r="K313">
        <v>87.62</v>
      </c>
      <c r="L313">
        <v>60.45</v>
      </c>
    </row>
    <row r="314" spans="1:12" x14ac:dyDescent="0.3">
      <c r="A314" s="3">
        <v>25.04</v>
      </c>
      <c r="B314" s="3">
        <v>5.49</v>
      </c>
      <c r="C314" s="3">
        <v>39.49</v>
      </c>
      <c r="D314" s="3">
        <v>74.650000000000006</v>
      </c>
      <c r="E314" s="3">
        <v>52.22</v>
      </c>
      <c r="F314" s="3">
        <v>96.39</v>
      </c>
      <c r="G314">
        <v>60.21</v>
      </c>
      <c r="H314">
        <v>30.69</v>
      </c>
      <c r="I314">
        <v>16.48</v>
      </c>
      <c r="J314">
        <v>42.14</v>
      </c>
      <c r="K314">
        <v>83.26</v>
      </c>
      <c r="L314">
        <v>64.47</v>
      </c>
    </row>
    <row r="315" spans="1:12" x14ac:dyDescent="0.3">
      <c r="A315" s="3">
        <v>25.38</v>
      </c>
      <c r="B315" s="3">
        <v>5.49</v>
      </c>
      <c r="C315" s="3">
        <v>39.49</v>
      </c>
      <c r="D315" s="3">
        <v>74.61</v>
      </c>
      <c r="E315" s="3">
        <v>52.22</v>
      </c>
      <c r="F315" s="3">
        <v>96.39</v>
      </c>
      <c r="G315">
        <v>56.2</v>
      </c>
      <c r="H315">
        <v>26.53</v>
      </c>
      <c r="I315">
        <v>19.27</v>
      </c>
      <c r="J315">
        <v>46.37</v>
      </c>
      <c r="K315">
        <v>79.11</v>
      </c>
      <c r="L315">
        <v>68.64</v>
      </c>
    </row>
    <row r="316" spans="1:12" x14ac:dyDescent="0.3">
      <c r="A316" s="3">
        <v>25.72</v>
      </c>
      <c r="B316" s="3">
        <v>5.49</v>
      </c>
      <c r="C316" s="3">
        <v>39.49</v>
      </c>
      <c r="D316" s="3">
        <v>74.56</v>
      </c>
      <c r="E316" s="3">
        <v>52.22</v>
      </c>
      <c r="F316" s="3">
        <v>96.39</v>
      </c>
      <c r="G316">
        <v>52.42</v>
      </c>
      <c r="H316">
        <v>22.72</v>
      </c>
      <c r="I316">
        <v>20.71</v>
      </c>
      <c r="J316">
        <v>50.46</v>
      </c>
      <c r="K316">
        <v>77.209999999999994</v>
      </c>
      <c r="L316">
        <v>72.66</v>
      </c>
    </row>
    <row r="317" spans="1:12" x14ac:dyDescent="0.3">
      <c r="A317" s="3">
        <v>26.07</v>
      </c>
      <c r="B317" s="3">
        <v>5.49</v>
      </c>
      <c r="C317" s="3">
        <v>39.49</v>
      </c>
      <c r="D317" s="3">
        <v>74.510000000000005</v>
      </c>
      <c r="E317" s="3">
        <v>52.22</v>
      </c>
      <c r="F317" s="3">
        <v>96.39</v>
      </c>
      <c r="G317">
        <v>50.88</v>
      </c>
      <c r="H317">
        <v>21.02</v>
      </c>
      <c r="I317">
        <v>23.63</v>
      </c>
      <c r="J317">
        <v>52.36</v>
      </c>
      <c r="K317">
        <v>73.56</v>
      </c>
      <c r="L317">
        <v>74.510000000000005</v>
      </c>
    </row>
    <row r="318" spans="1:12" x14ac:dyDescent="0.3">
      <c r="A318" s="3">
        <v>26.41</v>
      </c>
      <c r="B318" s="3">
        <v>5.49</v>
      </c>
      <c r="C318" s="3">
        <v>39.49</v>
      </c>
      <c r="D318" s="3">
        <v>74.47</v>
      </c>
      <c r="E318" s="3">
        <v>52.22</v>
      </c>
      <c r="F318" s="3">
        <v>96.39</v>
      </c>
      <c r="G318">
        <v>47.59</v>
      </c>
      <c r="H318">
        <v>17.86</v>
      </c>
      <c r="I318">
        <v>26.59</v>
      </c>
      <c r="J318">
        <v>55.96</v>
      </c>
      <c r="K318">
        <v>70.099999999999994</v>
      </c>
      <c r="L318">
        <v>78.06</v>
      </c>
    </row>
    <row r="319" spans="1:12" x14ac:dyDescent="0.3">
      <c r="A319" s="3">
        <v>26.76</v>
      </c>
      <c r="B319" s="3">
        <v>5.49</v>
      </c>
      <c r="C319" s="3">
        <v>39.49</v>
      </c>
      <c r="D319" s="3">
        <v>74.42</v>
      </c>
      <c r="E319" s="3">
        <v>52.22</v>
      </c>
      <c r="F319" s="3">
        <v>96.39</v>
      </c>
      <c r="G319">
        <v>44.5</v>
      </c>
      <c r="H319">
        <v>15.08</v>
      </c>
      <c r="I319">
        <v>29.51</v>
      </c>
      <c r="J319">
        <v>59.38</v>
      </c>
      <c r="K319">
        <v>66.84</v>
      </c>
      <c r="L319">
        <v>81.44</v>
      </c>
    </row>
    <row r="320" spans="1:12" x14ac:dyDescent="0.3">
      <c r="A320" s="3">
        <v>27.1</v>
      </c>
      <c r="B320" s="3">
        <v>5.49</v>
      </c>
      <c r="C320" s="3">
        <v>39.49</v>
      </c>
      <c r="D320" s="3">
        <v>74.38</v>
      </c>
      <c r="E320" s="3">
        <v>52.22</v>
      </c>
      <c r="F320" s="3">
        <v>96.39</v>
      </c>
      <c r="G320">
        <v>41.62</v>
      </c>
      <c r="H320">
        <v>12.84</v>
      </c>
      <c r="I320">
        <v>32.200000000000003</v>
      </c>
      <c r="J320">
        <v>62.62</v>
      </c>
      <c r="K320">
        <v>63.97</v>
      </c>
      <c r="L320">
        <v>84.63</v>
      </c>
    </row>
    <row r="321" spans="1:12" x14ac:dyDescent="0.3">
      <c r="A321" s="3">
        <v>27.44</v>
      </c>
      <c r="B321" s="3">
        <v>5.49</v>
      </c>
      <c r="C321" s="3">
        <v>39.49</v>
      </c>
      <c r="D321" s="3">
        <v>74.33</v>
      </c>
      <c r="E321" s="3">
        <v>52.22</v>
      </c>
      <c r="F321" s="3">
        <v>96.39</v>
      </c>
      <c r="G321">
        <v>39.15</v>
      </c>
      <c r="H321">
        <v>11.4</v>
      </c>
      <c r="I321">
        <v>33.450000000000003</v>
      </c>
      <c r="J321">
        <v>65.52</v>
      </c>
      <c r="K321">
        <v>62.63</v>
      </c>
      <c r="L321">
        <v>87.49</v>
      </c>
    </row>
    <row r="322" spans="1:12" x14ac:dyDescent="0.3">
      <c r="A322" s="3">
        <v>27.79</v>
      </c>
      <c r="B322" s="3">
        <v>5.49</v>
      </c>
      <c r="C322" s="3">
        <v>39.49</v>
      </c>
      <c r="D322" s="3">
        <v>74.290000000000006</v>
      </c>
      <c r="E322" s="3">
        <v>52.22</v>
      </c>
      <c r="F322" s="3">
        <v>96.39</v>
      </c>
      <c r="G322">
        <v>38.17</v>
      </c>
      <c r="H322">
        <v>10.88</v>
      </c>
      <c r="I322">
        <v>35.67</v>
      </c>
      <c r="J322">
        <v>66.89</v>
      </c>
      <c r="K322">
        <v>60.28</v>
      </c>
      <c r="L322">
        <v>88.82</v>
      </c>
    </row>
    <row r="323" spans="1:12" x14ac:dyDescent="0.3">
      <c r="A323" s="3">
        <v>28.13</v>
      </c>
      <c r="B323" s="3">
        <v>5.49</v>
      </c>
      <c r="C323" s="3">
        <v>39.49</v>
      </c>
      <c r="D323" s="3">
        <v>74.239999999999995</v>
      </c>
      <c r="E323" s="3">
        <v>52.22</v>
      </c>
      <c r="F323" s="3">
        <v>96.39</v>
      </c>
      <c r="G323">
        <v>36.21</v>
      </c>
      <c r="H323">
        <v>10.39</v>
      </c>
      <c r="I323">
        <v>37.57</v>
      </c>
      <c r="J323">
        <v>69.25</v>
      </c>
      <c r="K323">
        <v>58.26</v>
      </c>
      <c r="L323">
        <v>91.14</v>
      </c>
    </row>
    <row r="324" spans="1:12" x14ac:dyDescent="0.3">
      <c r="A324" s="3">
        <v>28.48</v>
      </c>
      <c r="B324" s="3">
        <v>5.49</v>
      </c>
      <c r="C324" s="3">
        <v>39.49</v>
      </c>
      <c r="D324" s="3">
        <v>74.2</v>
      </c>
      <c r="E324" s="3">
        <v>52.22</v>
      </c>
      <c r="F324" s="3">
        <v>96.39</v>
      </c>
      <c r="G324">
        <v>34.57</v>
      </c>
      <c r="H324">
        <v>10.35</v>
      </c>
      <c r="I324">
        <v>39.32</v>
      </c>
      <c r="J324">
        <v>71.27</v>
      </c>
      <c r="K324">
        <v>56.41</v>
      </c>
      <c r="L324">
        <v>93.13</v>
      </c>
    </row>
    <row r="325" spans="1:12" x14ac:dyDescent="0.3">
      <c r="A325" s="3">
        <v>28.82</v>
      </c>
      <c r="B325" s="3">
        <v>5.49</v>
      </c>
      <c r="C325" s="3">
        <v>39.49</v>
      </c>
      <c r="D325" s="3">
        <v>74.16</v>
      </c>
      <c r="E325" s="3">
        <v>52.22</v>
      </c>
      <c r="F325" s="3">
        <v>96.39</v>
      </c>
      <c r="G325">
        <v>33.090000000000003</v>
      </c>
      <c r="H325">
        <v>10.65</v>
      </c>
      <c r="I325">
        <v>40.86</v>
      </c>
      <c r="J325">
        <v>73.12</v>
      </c>
      <c r="K325">
        <v>54.77</v>
      </c>
      <c r="L325">
        <v>94.96</v>
      </c>
    </row>
    <row r="326" spans="1:12" x14ac:dyDescent="0.3">
      <c r="A326" s="3">
        <v>29.17</v>
      </c>
      <c r="B326" s="3">
        <v>5.49</v>
      </c>
      <c r="C326" s="3">
        <v>39.49</v>
      </c>
      <c r="D326" s="3">
        <v>74.16</v>
      </c>
      <c r="E326" s="3">
        <v>52.22</v>
      </c>
      <c r="F326" s="3">
        <v>96.39</v>
      </c>
      <c r="G326">
        <v>31.83</v>
      </c>
      <c r="H326">
        <v>11.11</v>
      </c>
      <c r="I326">
        <v>41.59</v>
      </c>
      <c r="J326">
        <v>74.709999999999994</v>
      </c>
      <c r="K326">
        <v>54.01</v>
      </c>
      <c r="L326">
        <v>96.55</v>
      </c>
    </row>
    <row r="327" spans="1:12" x14ac:dyDescent="0.3">
      <c r="A327" s="3">
        <v>29.51</v>
      </c>
      <c r="B327" s="3">
        <v>5.49</v>
      </c>
      <c r="C327" s="3">
        <v>39.49</v>
      </c>
      <c r="D327" s="3">
        <v>74.16</v>
      </c>
      <c r="E327" s="3">
        <v>52.22</v>
      </c>
      <c r="F327" s="3">
        <v>96.39</v>
      </c>
      <c r="G327">
        <v>31.42</v>
      </c>
      <c r="H327">
        <v>11.43</v>
      </c>
      <c r="I327">
        <v>42.89</v>
      </c>
      <c r="J327">
        <v>75.459999999999994</v>
      </c>
      <c r="K327">
        <v>52.64</v>
      </c>
      <c r="L327">
        <v>97.31</v>
      </c>
    </row>
    <row r="328" spans="1:12" x14ac:dyDescent="0.3">
      <c r="A328" s="3">
        <v>29.86</v>
      </c>
      <c r="B328" s="3">
        <v>5.49</v>
      </c>
      <c r="C328" s="3">
        <v>39.49</v>
      </c>
      <c r="D328" s="3">
        <v>74.16</v>
      </c>
      <c r="E328" s="3">
        <v>52.22</v>
      </c>
      <c r="F328" s="3">
        <v>96.39</v>
      </c>
      <c r="G328">
        <v>30.41</v>
      </c>
      <c r="H328">
        <v>12.06</v>
      </c>
      <c r="I328">
        <v>44.1</v>
      </c>
      <c r="J328">
        <v>76.8</v>
      </c>
      <c r="K328">
        <v>51.39</v>
      </c>
      <c r="L328">
        <v>98.65</v>
      </c>
    </row>
    <row r="329" spans="1:12" x14ac:dyDescent="0.3">
      <c r="A329" s="3">
        <v>30.21</v>
      </c>
      <c r="B329" s="3">
        <v>5.49</v>
      </c>
      <c r="C329" s="3">
        <v>39.49</v>
      </c>
      <c r="D329" s="3">
        <v>74.16</v>
      </c>
      <c r="E329" s="3">
        <v>52.22</v>
      </c>
      <c r="F329" s="3">
        <v>96.39</v>
      </c>
      <c r="G329">
        <v>29.54</v>
      </c>
      <c r="H329">
        <v>12.8</v>
      </c>
      <c r="I329">
        <v>45.08</v>
      </c>
      <c r="J329">
        <v>78.03</v>
      </c>
      <c r="K329">
        <v>50.38</v>
      </c>
      <c r="L329">
        <v>99.89</v>
      </c>
    </row>
    <row r="330" spans="1:12" x14ac:dyDescent="0.3">
      <c r="A330" s="3">
        <v>30.55</v>
      </c>
      <c r="B330" s="3">
        <v>5.49</v>
      </c>
      <c r="C330" s="3">
        <v>39.49</v>
      </c>
      <c r="D330" s="3">
        <v>74.2</v>
      </c>
      <c r="E330" s="3">
        <v>52.22</v>
      </c>
      <c r="F330" s="3">
        <v>96.39</v>
      </c>
      <c r="G330">
        <v>28.9</v>
      </c>
      <c r="H330">
        <v>13.45</v>
      </c>
      <c r="I330">
        <v>46.07</v>
      </c>
      <c r="J330">
        <v>79.010000000000005</v>
      </c>
      <c r="K330">
        <v>49.35</v>
      </c>
      <c r="L330">
        <v>100.89</v>
      </c>
    </row>
    <row r="331" spans="1:12" x14ac:dyDescent="0.3">
      <c r="A331" s="3">
        <v>30.9</v>
      </c>
      <c r="B331" s="3">
        <v>5.49</v>
      </c>
      <c r="C331" s="3">
        <v>39.49</v>
      </c>
      <c r="D331" s="3">
        <v>74.239999999999995</v>
      </c>
      <c r="E331" s="3">
        <v>52.22</v>
      </c>
      <c r="F331" s="3">
        <v>96.39</v>
      </c>
      <c r="G331">
        <v>28.23</v>
      </c>
      <c r="H331">
        <v>14.14</v>
      </c>
      <c r="I331">
        <v>46.49</v>
      </c>
      <c r="J331">
        <v>80</v>
      </c>
      <c r="K331">
        <v>48.92</v>
      </c>
      <c r="L331">
        <v>101.91</v>
      </c>
    </row>
    <row r="332" spans="1:12" x14ac:dyDescent="0.3">
      <c r="A332" s="3">
        <v>31.24</v>
      </c>
      <c r="B332" s="3">
        <v>5.49</v>
      </c>
      <c r="C332" s="3">
        <v>39.49</v>
      </c>
      <c r="D332" s="3">
        <v>74.290000000000006</v>
      </c>
      <c r="E332" s="3">
        <v>52.22</v>
      </c>
      <c r="F332" s="3">
        <v>96.39</v>
      </c>
      <c r="G332">
        <v>28.15</v>
      </c>
      <c r="H332">
        <v>14.45</v>
      </c>
      <c r="I332">
        <v>47.29</v>
      </c>
      <c r="J332">
        <v>80.400000000000006</v>
      </c>
      <c r="K332">
        <v>48.11</v>
      </c>
      <c r="L332">
        <v>102.33</v>
      </c>
    </row>
    <row r="333" spans="1:12" x14ac:dyDescent="0.3">
      <c r="A333" s="3">
        <v>31.59</v>
      </c>
      <c r="B333" s="3">
        <v>5.49</v>
      </c>
      <c r="C333" s="3">
        <v>39.49</v>
      </c>
      <c r="D333" s="3">
        <v>74.33</v>
      </c>
      <c r="E333" s="3">
        <v>52.22</v>
      </c>
      <c r="F333" s="3">
        <v>96.39</v>
      </c>
      <c r="G333">
        <v>27.7</v>
      </c>
      <c r="H333">
        <v>15.05</v>
      </c>
      <c r="I333">
        <v>48</v>
      </c>
      <c r="J333">
        <v>81.19</v>
      </c>
      <c r="K333">
        <v>47.37</v>
      </c>
      <c r="L333">
        <v>103.14</v>
      </c>
    </row>
    <row r="334" spans="1:12" x14ac:dyDescent="0.3">
      <c r="A334" s="3">
        <v>31.93</v>
      </c>
      <c r="B334" s="3">
        <v>5.49</v>
      </c>
      <c r="C334" s="3">
        <v>39.49</v>
      </c>
      <c r="D334" s="3">
        <v>74.38</v>
      </c>
      <c r="E334" s="3">
        <v>52.22</v>
      </c>
      <c r="F334" s="3">
        <v>96.39</v>
      </c>
      <c r="G334">
        <v>27.31</v>
      </c>
      <c r="H334">
        <v>15.6</v>
      </c>
      <c r="I334">
        <v>48.62</v>
      </c>
      <c r="J334">
        <v>81.900000000000006</v>
      </c>
      <c r="K334">
        <v>46.75</v>
      </c>
      <c r="L334">
        <v>103.87</v>
      </c>
    </row>
    <row r="335" spans="1:12" x14ac:dyDescent="0.3">
      <c r="A335" s="3">
        <v>32.28</v>
      </c>
      <c r="B335" s="3">
        <v>5.49</v>
      </c>
      <c r="C335" s="3">
        <v>39.49</v>
      </c>
      <c r="D335" s="3">
        <v>74.42</v>
      </c>
      <c r="E335" s="3">
        <v>52.22</v>
      </c>
      <c r="F335" s="3">
        <v>96.39</v>
      </c>
      <c r="G335">
        <v>27.05</v>
      </c>
      <c r="H335">
        <v>16.11</v>
      </c>
      <c r="I335">
        <v>49.19</v>
      </c>
      <c r="J335">
        <v>82.51</v>
      </c>
      <c r="K335">
        <v>46.2</v>
      </c>
      <c r="L335">
        <v>104.5</v>
      </c>
    </row>
    <row r="336" spans="1:12" x14ac:dyDescent="0.3">
      <c r="A336" s="3">
        <v>32.619999999999997</v>
      </c>
      <c r="B336" s="3">
        <v>5.49</v>
      </c>
      <c r="C336" s="3">
        <v>39.49</v>
      </c>
      <c r="D336" s="3">
        <v>74.47</v>
      </c>
      <c r="E336" s="3">
        <v>52.22</v>
      </c>
      <c r="F336" s="3">
        <v>96.39</v>
      </c>
      <c r="G336">
        <v>26.87</v>
      </c>
      <c r="H336">
        <v>16.61</v>
      </c>
      <c r="I336">
        <v>49.52</v>
      </c>
      <c r="J336">
        <v>83.06</v>
      </c>
      <c r="K336">
        <v>45.88</v>
      </c>
      <c r="L336">
        <v>105.07</v>
      </c>
    </row>
    <row r="337" spans="1:12" x14ac:dyDescent="0.3">
      <c r="A337" s="3">
        <v>32.97</v>
      </c>
      <c r="B337" s="3">
        <v>5.49</v>
      </c>
      <c r="C337" s="3">
        <v>39.49</v>
      </c>
      <c r="D337" s="3">
        <v>74.510000000000005</v>
      </c>
      <c r="E337" s="3">
        <v>52.22</v>
      </c>
      <c r="F337" s="3">
        <v>96.39</v>
      </c>
      <c r="G337">
        <v>26.9</v>
      </c>
      <c r="H337">
        <v>16.89</v>
      </c>
      <c r="I337">
        <v>50.2</v>
      </c>
      <c r="J337">
        <v>83.37</v>
      </c>
      <c r="K337">
        <v>45.25</v>
      </c>
      <c r="L337">
        <v>105.4</v>
      </c>
    </row>
    <row r="338" spans="1:12" x14ac:dyDescent="0.3">
      <c r="A338" s="3">
        <v>33.31</v>
      </c>
      <c r="B338" s="3">
        <v>5.49</v>
      </c>
      <c r="C338" s="3">
        <v>39.49</v>
      </c>
      <c r="D338" s="3">
        <v>74.56</v>
      </c>
      <c r="E338" s="3">
        <v>52.22</v>
      </c>
      <c r="F338" s="3">
        <v>96.39</v>
      </c>
      <c r="G338">
        <v>26.65</v>
      </c>
      <c r="H338">
        <v>17.53</v>
      </c>
      <c r="I338">
        <v>51.05</v>
      </c>
      <c r="J338">
        <v>84.03</v>
      </c>
      <c r="K338">
        <v>44.46</v>
      </c>
      <c r="L338">
        <v>106.08</v>
      </c>
    </row>
    <row r="339" spans="1:12" x14ac:dyDescent="0.3">
      <c r="A339" s="3">
        <v>33.659999999999997</v>
      </c>
      <c r="B339" s="3">
        <v>5.49</v>
      </c>
      <c r="C339" s="3">
        <v>39.49</v>
      </c>
      <c r="D339" s="3">
        <v>74.61</v>
      </c>
      <c r="E339" s="3">
        <v>52.22</v>
      </c>
      <c r="F339" s="3">
        <v>96.39</v>
      </c>
      <c r="G339">
        <v>26.23</v>
      </c>
      <c r="H339">
        <v>18.29</v>
      </c>
      <c r="I339">
        <v>51.8</v>
      </c>
      <c r="J339">
        <v>84.85</v>
      </c>
      <c r="K339">
        <v>43.72</v>
      </c>
      <c r="L339">
        <v>106.93</v>
      </c>
    </row>
    <row r="340" spans="1:12" x14ac:dyDescent="0.3">
      <c r="A340" s="3">
        <v>34</v>
      </c>
      <c r="B340" s="3">
        <v>5.49</v>
      </c>
      <c r="C340" s="3">
        <v>39.49</v>
      </c>
      <c r="D340" s="3">
        <v>74.650000000000006</v>
      </c>
      <c r="E340" s="3">
        <v>52.22</v>
      </c>
      <c r="F340" s="3">
        <v>96.39</v>
      </c>
      <c r="G340">
        <v>25.87</v>
      </c>
      <c r="H340">
        <v>18.96</v>
      </c>
      <c r="I340">
        <v>52.48</v>
      </c>
      <c r="J340">
        <v>85.59</v>
      </c>
      <c r="K340">
        <v>43.07</v>
      </c>
      <c r="L340">
        <v>107.69</v>
      </c>
    </row>
    <row r="341" spans="1:12" x14ac:dyDescent="0.3">
      <c r="A341" s="3">
        <v>34.340000000000003</v>
      </c>
      <c r="B341" s="3">
        <v>5.49</v>
      </c>
      <c r="C341" s="3">
        <v>39.49</v>
      </c>
      <c r="D341" s="3">
        <v>74.7</v>
      </c>
      <c r="E341" s="3">
        <v>52.22</v>
      </c>
      <c r="F341" s="3">
        <v>96.39</v>
      </c>
      <c r="G341">
        <v>25.57</v>
      </c>
      <c r="H341">
        <v>19.559999999999999</v>
      </c>
      <c r="I341">
        <v>52.81</v>
      </c>
      <c r="J341">
        <v>86.25</v>
      </c>
      <c r="K341">
        <v>42.72</v>
      </c>
      <c r="L341">
        <v>108.37</v>
      </c>
    </row>
    <row r="342" spans="1:12" x14ac:dyDescent="0.3">
      <c r="A342" s="3">
        <v>34.69</v>
      </c>
      <c r="B342" s="3">
        <v>5.49</v>
      </c>
      <c r="C342" s="3">
        <v>39.49</v>
      </c>
      <c r="D342" s="3">
        <v>74.75</v>
      </c>
      <c r="E342" s="3">
        <v>52.22</v>
      </c>
      <c r="F342" s="3">
        <v>96.39</v>
      </c>
      <c r="G342">
        <v>25.57</v>
      </c>
      <c r="H342">
        <v>19.850000000000001</v>
      </c>
      <c r="I342">
        <v>53.46</v>
      </c>
      <c r="J342">
        <v>86.57</v>
      </c>
      <c r="K342">
        <v>42.07</v>
      </c>
      <c r="L342">
        <v>108.71</v>
      </c>
    </row>
    <row r="343" spans="1:12" x14ac:dyDescent="0.3">
      <c r="A343" s="3">
        <v>35.03</v>
      </c>
      <c r="B343" s="3">
        <v>5.49</v>
      </c>
      <c r="C343" s="3">
        <v>39.49</v>
      </c>
      <c r="D343" s="3">
        <v>74.8</v>
      </c>
      <c r="E343" s="3">
        <v>52.22</v>
      </c>
      <c r="F343" s="3">
        <v>96.39</v>
      </c>
      <c r="G343">
        <v>25.27</v>
      </c>
      <c r="H343">
        <v>20.420000000000002</v>
      </c>
      <c r="I343">
        <v>54.02</v>
      </c>
      <c r="J343">
        <v>87.22</v>
      </c>
      <c r="K343">
        <v>41.51</v>
      </c>
      <c r="L343">
        <v>109.37</v>
      </c>
    </row>
    <row r="344" spans="1:12" x14ac:dyDescent="0.3">
      <c r="A344" s="3">
        <v>35.369999999999997</v>
      </c>
      <c r="B344" s="3">
        <v>5.49</v>
      </c>
      <c r="C344" s="3">
        <v>39.49</v>
      </c>
      <c r="D344" s="3">
        <v>74.849999999999994</v>
      </c>
      <c r="E344" s="3">
        <v>52.22</v>
      </c>
      <c r="F344" s="3">
        <v>96.39</v>
      </c>
      <c r="G344">
        <v>25.06</v>
      </c>
      <c r="H344">
        <v>20.92</v>
      </c>
      <c r="I344">
        <v>54.54</v>
      </c>
      <c r="J344">
        <v>87.77</v>
      </c>
      <c r="K344">
        <v>40.98</v>
      </c>
      <c r="L344">
        <v>109.93</v>
      </c>
    </row>
    <row r="345" spans="1:12" x14ac:dyDescent="0.3">
      <c r="A345" s="3">
        <v>35.72</v>
      </c>
      <c r="B345" s="3">
        <v>5.49</v>
      </c>
      <c r="C345" s="3">
        <v>39.49</v>
      </c>
      <c r="D345" s="3">
        <v>74.900000000000006</v>
      </c>
      <c r="E345" s="3">
        <v>52.22</v>
      </c>
      <c r="F345" s="3">
        <v>96.39</v>
      </c>
      <c r="G345">
        <v>24.87</v>
      </c>
      <c r="H345">
        <v>21.37</v>
      </c>
      <c r="I345">
        <v>55.09</v>
      </c>
      <c r="J345">
        <v>88.28</v>
      </c>
      <c r="K345">
        <v>40.450000000000003</v>
      </c>
      <c r="L345">
        <v>110.46</v>
      </c>
    </row>
    <row r="346" spans="1:12" x14ac:dyDescent="0.3">
      <c r="A346" s="3">
        <v>36.06</v>
      </c>
      <c r="B346" s="3">
        <v>5.49</v>
      </c>
      <c r="C346" s="3">
        <v>39.49</v>
      </c>
      <c r="D346" s="3">
        <v>74.95</v>
      </c>
      <c r="E346" s="3">
        <v>52.22</v>
      </c>
      <c r="F346" s="3">
        <v>96.39</v>
      </c>
      <c r="G346">
        <v>24.69</v>
      </c>
      <c r="H346">
        <v>21.89</v>
      </c>
      <c r="I346">
        <v>55.36</v>
      </c>
      <c r="J346">
        <v>88.82</v>
      </c>
      <c r="K346">
        <v>40.18</v>
      </c>
      <c r="L346">
        <v>111.01</v>
      </c>
    </row>
    <row r="347" spans="1:12" x14ac:dyDescent="0.3">
      <c r="A347" s="3">
        <v>36.4</v>
      </c>
      <c r="B347" s="3">
        <v>5.49</v>
      </c>
      <c r="C347" s="3">
        <v>39.49</v>
      </c>
      <c r="D347" s="3">
        <v>75.010000000000005</v>
      </c>
      <c r="E347" s="3">
        <v>52.22</v>
      </c>
      <c r="F347" s="3">
        <v>96.39</v>
      </c>
      <c r="G347">
        <v>24.76</v>
      </c>
      <c r="H347">
        <v>22.14</v>
      </c>
      <c r="I347">
        <v>56.01</v>
      </c>
      <c r="J347">
        <v>89.07</v>
      </c>
      <c r="K347">
        <v>39.590000000000003</v>
      </c>
      <c r="L347">
        <v>111.28</v>
      </c>
    </row>
    <row r="348" spans="1:12" x14ac:dyDescent="0.3">
      <c r="A348" s="3">
        <v>36.74</v>
      </c>
      <c r="B348" s="3">
        <v>5.49</v>
      </c>
      <c r="C348" s="3">
        <v>39.49</v>
      </c>
      <c r="D348" s="3">
        <v>75.06</v>
      </c>
      <c r="E348" s="3">
        <v>52.22</v>
      </c>
      <c r="F348" s="3">
        <v>96.39</v>
      </c>
      <c r="G348">
        <v>24.54</v>
      </c>
      <c r="H348">
        <v>22.76</v>
      </c>
      <c r="I348">
        <v>56.68</v>
      </c>
      <c r="J348">
        <v>89.68</v>
      </c>
      <c r="K348">
        <v>38.979999999999997</v>
      </c>
      <c r="L348">
        <v>111.92</v>
      </c>
    </row>
    <row r="349" spans="1:12" x14ac:dyDescent="0.3">
      <c r="A349" s="3">
        <v>37.08</v>
      </c>
      <c r="B349" s="3">
        <v>5.49</v>
      </c>
      <c r="C349" s="3">
        <v>39.49</v>
      </c>
      <c r="D349" s="3">
        <v>75.11</v>
      </c>
      <c r="E349" s="3">
        <v>52.22</v>
      </c>
      <c r="F349" s="3">
        <v>96.39</v>
      </c>
      <c r="G349">
        <v>24.3</v>
      </c>
      <c r="H349">
        <v>23.41</v>
      </c>
      <c r="I349">
        <v>57.43</v>
      </c>
      <c r="J349">
        <v>90.32</v>
      </c>
      <c r="K349">
        <v>38.31</v>
      </c>
      <c r="L349">
        <v>112.59</v>
      </c>
    </row>
    <row r="350" spans="1:12" x14ac:dyDescent="0.3">
      <c r="A350" s="3">
        <v>37.42</v>
      </c>
      <c r="B350" s="3">
        <v>5.49</v>
      </c>
      <c r="C350" s="3">
        <v>39.49</v>
      </c>
      <c r="D350" s="3">
        <v>75.17</v>
      </c>
      <c r="E350" s="3">
        <v>52.22</v>
      </c>
      <c r="F350" s="3">
        <v>96.39</v>
      </c>
      <c r="G350">
        <v>24</v>
      </c>
      <c r="H350">
        <v>24.14</v>
      </c>
      <c r="I350">
        <v>58.18</v>
      </c>
      <c r="J350">
        <v>91.03</v>
      </c>
      <c r="K350">
        <v>37.630000000000003</v>
      </c>
      <c r="L350">
        <v>113.33</v>
      </c>
    </row>
    <row r="351" spans="1:12" x14ac:dyDescent="0.3">
      <c r="A351" s="3">
        <v>37.76</v>
      </c>
      <c r="B351" s="3">
        <v>5.49</v>
      </c>
      <c r="C351" s="3">
        <v>39.49</v>
      </c>
      <c r="D351" s="3">
        <v>75.22</v>
      </c>
      <c r="E351" s="3">
        <v>52.22</v>
      </c>
      <c r="F351" s="3">
        <v>96.39</v>
      </c>
      <c r="G351">
        <v>23.69</v>
      </c>
      <c r="H351">
        <v>24.86</v>
      </c>
      <c r="I351">
        <v>58.57</v>
      </c>
      <c r="J351">
        <v>91.75</v>
      </c>
      <c r="K351">
        <v>37.270000000000003</v>
      </c>
      <c r="L351">
        <v>114.08</v>
      </c>
    </row>
    <row r="352" spans="1:12" x14ac:dyDescent="0.3">
      <c r="A352" s="3">
        <v>38.1</v>
      </c>
      <c r="B352" s="3">
        <v>5.49</v>
      </c>
      <c r="C352" s="3">
        <v>39.49</v>
      </c>
      <c r="D352" s="3">
        <v>75.27</v>
      </c>
      <c r="E352" s="3">
        <v>52.22</v>
      </c>
      <c r="F352" s="3">
        <v>96.39</v>
      </c>
      <c r="G352">
        <v>23.68</v>
      </c>
      <c r="H352">
        <v>25.24</v>
      </c>
      <c r="I352">
        <v>59.37</v>
      </c>
      <c r="J352">
        <v>92.11</v>
      </c>
      <c r="K352">
        <v>36.53</v>
      </c>
      <c r="L352">
        <v>114.47</v>
      </c>
    </row>
    <row r="353" spans="1:12" x14ac:dyDescent="0.3">
      <c r="A353" s="3">
        <v>38.44</v>
      </c>
      <c r="B353" s="3">
        <v>5.49</v>
      </c>
      <c r="C353" s="3">
        <v>39.49</v>
      </c>
      <c r="D353" s="3">
        <v>75.33</v>
      </c>
      <c r="E353" s="3">
        <v>52.22</v>
      </c>
      <c r="F353" s="3">
        <v>96.39</v>
      </c>
      <c r="G353">
        <v>23.3</v>
      </c>
      <c r="H353">
        <v>26</v>
      </c>
      <c r="I353">
        <v>60.18</v>
      </c>
      <c r="J353">
        <v>92.88</v>
      </c>
      <c r="K353">
        <v>35.75</v>
      </c>
      <c r="L353">
        <v>115.26</v>
      </c>
    </row>
    <row r="354" spans="1:12" x14ac:dyDescent="0.3">
      <c r="A354" s="3">
        <v>38.78</v>
      </c>
      <c r="B354" s="3">
        <v>5.49</v>
      </c>
      <c r="C354" s="3">
        <v>39.49</v>
      </c>
      <c r="D354" s="3">
        <v>75.39</v>
      </c>
      <c r="E354" s="3">
        <v>52.22</v>
      </c>
      <c r="F354" s="3">
        <v>96.39</v>
      </c>
      <c r="G354">
        <v>22.89</v>
      </c>
      <c r="H354">
        <v>26.77</v>
      </c>
      <c r="I354">
        <v>60.94</v>
      </c>
      <c r="J354">
        <v>93.67</v>
      </c>
      <c r="K354">
        <v>35.03</v>
      </c>
      <c r="L354">
        <v>116.08</v>
      </c>
    </row>
    <row r="355" spans="1:12" x14ac:dyDescent="0.3">
      <c r="A355" s="3">
        <v>39.119999999999997</v>
      </c>
      <c r="B355" s="3">
        <v>5.49</v>
      </c>
      <c r="C355" s="3">
        <v>39.49</v>
      </c>
      <c r="D355" s="3">
        <v>75.44</v>
      </c>
      <c r="E355" s="3">
        <v>52.22</v>
      </c>
      <c r="F355" s="3">
        <v>96.39</v>
      </c>
      <c r="G355">
        <v>22.52</v>
      </c>
      <c r="H355">
        <v>27.49</v>
      </c>
      <c r="I355">
        <v>61.65</v>
      </c>
      <c r="J355">
        <v>94.41</v>
      </c>
      <c r="K355">
        <v>34.380000000000003</v>
      </c>
      <c r="L355">
        <v>116.84</v>
      </c>
    </row>
    <row r="356" spans="1:12" x14ac:dyDescent="0.3">
      <c r="A356" s="3">
        <v>39.450000000000003</v>
      </c>
      <c r="B356" s="3">
        <v>5.49</v>
      </c>
      <c r="C356" s="3">
        <v>39.49</v>
      </c>
      <c r="D356" s="3">
        <v>75.5</v>
      </c>
      <c r="E356" s="3">
        <v>52.22</v>
      </c>
      <c r="F356" s="3">
        <v>96.39</v>
      </c>
      <c r="G356">
        <v>22.23</v>
      </c>
      <c r="H356">
        <v>28.17</v>
      </c>
      <c r="I356">
        <v>62.03</v>
      </c>
      <c r="J356">
        <v>95.08</v>
      </c>
      <c r="K356">
        <v>34.020000000000003</v>
      </c>
      <c r="L356">
        <v>117.54</v>
      </c>
    </row>
    <row r="357" spans="1:12" x14ac:dyDescent="0.3">
      <c r="A357" s="3">
        <v>39.79</v>
      </c>
      <c r="B357" s="3">
        <v>5.49</v>
      </c>
      <c r="C357" s="3">
        <v>39.49</v>
      </c>
      <c r="D357" s="3">
        <v>75.56</v>
      </c>
      <c r="E357" s="3">
        <v>52.22</v>
      </c>
      <c r="F357" s="3">
        <v>96.39</v>
      </c>
      <c r="G357">
        <v>22.2</v>
      </c>
      <c r="H357">
        <v>28.53</v>
      </c>
      <c r="I357">
        <v>62.69</v>
      </c>
      <c r="J357">
        <v>95.44</v>
      </c>
      <c r="K357">
        <v>33.43</v>
      </c>
      <c r="L357">
        <v>117.93</v>
      </c>
    </row>
    <row r="358" spans="1:12" x14ac:dyDescent="0.3">
      <c r="A358" s="3">
        <v>40.119999999999997</v>
      </c>
      <c r="B358" s="3">
        <v>5.49</v>
      </c>
      <c r="C358" s="3">
        <v>39.49</v>
      </c>
      <c r="D358" s="3">
        <v>75.61</v>
      </c>
      <c r="E358" s="3">
        <v>52.22</v>
      </c>
      <c r="F358" s="3">
        <v>96.39</v>
      </c>
      <c r="G358">
        <v>21.97</v>
      </c>
      <c r="H358">
        <v>29.19</v>
      </c>
      <c r="I358">
        <v>63.37</v>
      </c>
      <c r="J358">
        <v>96.06</v>
      </c>
      <c r="K358">
        <v>32.840000000000003</v>
      </c>
      <c r="L358">
        <v>118.59</v>
      </c>
    </row>
    <row r="359" spans="1:12" x14ac:dyDescent="0.3">
      <c r="A359" s="3">
        <v>40.46</v>
      </c>
      <c r="B359" s="3">
        <v>5.49</v>
      </c>
      <c r="C359" s="3">
        <v>39.49</v>
      </c>
      <c r="D359" s="3">
        <v>75.67</v>
      </c>
      <c r="E359" s="3">
        <v>52.22</v>
      </c>
      <c r="F359" s="3">
        <v>96.39</v>
      </c>
      <c r="G359">
        <v>21.73</v>
      </c>
      <c r="H359">
        <v>29.85</v>
      </c>
      <c r="I359">
        <v>64.08</v>
      </c>
      <c r="J359">
        <v>96.69</v>
      </c>
      <c r="K359">
        <v>32.229999999999997</v>
      </c>
      <c r="L359">
        <v>119.26</v>
      </c>
    </row>
    <row r="360" spans="1:12" x14ac:dyDescent="0.3">
      <c r="A360" s="3">
        <v>40.79</v>
      </c>
      <c r="B360" s="3">
        <v>5.49</v>
      </c>
      <c r="C360" s="3">
        <v>39.49</v>
      </c>
      <c r="D360" s="3">
        <v>75.73</v>
      </c>
      <c r="E360" s="3">
        <v>52.22</v>
      </c>
      <c r="F360" s="3">
        <v>96.39</v>
      </c>
      <c r="G360">
        <v>21.49</v>
      </c>
      <c r="H360">
        <v>30.55</v>
      </c>
      <c r="I360">
        <v>64.88</v>
      </c>
      <c r="J360">
        <v>97.34</v>
      </c>
      <c r="K360">
        <v>31.54</v>
      </c>
      <c r="L360">
        <v>119.96</v>
      </c>
    </row>
    <row r="361" spans="1:12" x14ac:dyDescent="0.3">
      <c r="A361" s="3">
        <v>41.13</v>
      </c>
      <c r="B361" s="3">
        <v>5.49</v>
      </c>
      <c r="C361" s="3">
        <v>39.49</v>
      </c>
      <c r="D361" s="3">
        <v>75.790000000000006</v>
      </c>
      <c r="E361" s="3">
        <v>52.22</v>
      </c>
      <c r="F361" s="3">
        <v>96.39</v>
      </c>
      <c r="G361">
        <v>21.17</v>
      </c>
      <c r="H361">
        <v>31.34</v>
      </c>
      <c r="I361">
        <v>65.3</v>
      </c>
      <c r="J361">
        <v>98.09</v>
      </c>
      <c r="K361">
        <v>31.16</v>
      </c>
      <c r="L361">
        <v>120.76</v>
      </c>
    </row>
    <row r="362" spans="1:12" x14ac:dyDescent="0.3">
      <c r="A362" s="3">
        <v>41.46</v>
      </c>
      <c r="B362" s="3">
        <v>5.49</v>
      </c>
      <c r="C362" s="3">
        <v>39.49</v>
      </c>
      <c r="D362" s="3">
        <v>75.849999999999994</v>
      </c>
      <c r="E362" s="3">
        <v>52.22</v>
      </c>
      <c r="F362" s="3">
        <v>96.39</v>
      </c>
      <c r="G362">
        <v>21.11</v>
      </c>
      <c r="H362">
        <v>31.74</v>
      </c>
      <c r="I362">
        <v>66.23</v>
      </c>
      <c r="J362">
        <v>98.47</v>
      </c>
      <c r="K362">
        <v>30.39</v>
      </c>
      <c r="L362">
        <v>121.18</v>
      </c>
    </row>
    <row r="363" spans="1:12" x14ac:dyDescent="0.3">
      <c r="A363" s="3">
        <v>41.79</v>
      </c>
      <c r="B363" s="3">
        <v>5.49</v>
      </c>
      <c r="C363" s="3">
        <v>39.49</v>
      </c>
      <c r="D363" s="3">
        <v>75.91</v>
      </c>
      <c r="E363" s="3">
        <v>52.22</v>
      </c>
      <c r="F363" s="3">
        <v>96.39</v>
      </c>
      <c r="G363">
        <v>20.72</v>
      </c>
      <c r="H363">
        <v>32.659999999999997</v>
      </c>
      <c r="I363">
        <v>67.16</v>
      </c>
      <c r="J363">
        <v>99.32</v>
      </c>
      <c r="K363">
        <v>29.57</v>
      </c>
      <c r="L363">
        <v>122.1</v>
      </c>
    </row>
    <row r="364" spans="1:12" x14ac:dyDescent="0.3">
      <c r="A364" s="3">
        <v>42.12</v>
      </c>
      <c r="B364" s="3">
        <v>5.49</v>
      </c>
      <c r="C364" s="3">
        <v>39.49</v>
      </c>
      <c r="D364" s="3">
        <v>75.97</v>
      </c>
      <c r="E364" s="3">
        <v>52.22</v>
      </c>
      <c r="F364" s="3">
        <v>96.39</v>
      </c>
      <c r="G364">
        <v>20.27</v>
      </c>
      <c r="H364">
        <v>33.57</v>
      </c>
      <c r="I364">
        <v>68.17</v>
      </c>
      <c r="J364">
        <v>100.2</v>
      </c>
      <c r="K364">
        <v>28.65</v>
      </c>
      <c r="L364">
        <v>123.02</v>
      </c>
    </row>
    <row r="365" spans="1:12" x14ac:dyDescent="0.3">
      <c r="A365" s="3">
        <v>42.45</v>
      </c>
      <c r="B365" s="3">
        <v>5.49</v>
      </c>
      <c r="C365" s="3">
        <v>39.49</v>
      </c>
      <c r="D365" s="3">
        <v>76.03</v>
      </c>
      <c r="E365" s="3">
        <v>52.22</v>
      </c>
      <c r="F365" s="3">
        <v>96.39</v>
      </c>
      <c r="G365">
        <v>19.72</v>
      </c>
      <c r="H365">
        <v>34.54</v>
      </c>
      <c r="I365">
        <v>69.19</v>
      </c>
      <c r="J365">
        <v>101.17</v>
      </c>
      <c r="K365">
        <v>27.73</v>
      </c>
      <c r="L365">
        <v>124.04</v>
      </c>
    </row>
    <row r="366" spans="1:12" x14ac:dyDescent="0.3">
      <c r="A366" s="3">
        <v>42.78</v>
      </c>
      <c r="B366" s="3">
        <v>5.49</v>
      </c>
      <c r="C366" s="3">
        <v>39.49</v>
      </c>
      <c r="D366" s="3">
        <v>76.09</v>
      </c>
      <c r="E366" s="3">
        <v>52.22</v>
      </c>
      <c r="F366" s="3">
        <v>96.39</v>
      </c>
      <c r="G366">
        <v>19.170000000000002</v>
      </c>
      <c r="H366">
        <v>35.54</v>
      </c>
      <c r="I366">
        <v>69.7</v>
      </c>
      <c r="J366">
        <v>102.15</v>
      </c>
      <c r="K366">
        <v>27.26</v>
      </c>
      <c r="L366">
        <v>125.07</v>
      </c>
    </row>
    <row r="367" spans="1:12" x14ac:dyDescent="0.3">
      <c r="A367" s="3">
        <v>43.11</v>
      </c>
      <c r="B367" s="3">
        <v>5.49</v>
      </c>
      <c r="C367" s="3">
        <v>39.49</v>
      </c>
      <c r="D367" s="3">
        <v>76.16</v>
      </c>
      <c r="E367" s="3">
        <v>52.22</v>
      </c>
      <c r="F367" s="3">
        <v>96.39</v>
      </c>
      <c r="G367">
        <v>19.010000000000002</v>
      </c>
      <c r="H367">
        <v>36.020000000000003</v>
      </c>
      <c r="I367">
        <v>70.73</v>
      </c>
      <c r="J367">
        <v>102.62</v>
      </c>
      <c r="K367">
        <v>26.34</v>
      </c>
      <c r="L367">
        <v>125.57</v>
      </c>
    </row>
    <row r="368" spans="1:12" x14ac:dyDescent="0.3">
      <c r="A368" s="3">
        <v>43.44</v>
      </c>
      <c r="B368" s="3">
        <v>5.49</v>
      </c>
      <c r="C368" s="3">
        <v>39.49</v>
      </c>
      <c r="D368" s="3">
        <v>76.22</v>
      </c>
      <c r="E368" s="3">
        <v>52.22</v>
      </c>
      <c r="F368" s="3">
        <v>96.39</v>
      </c>
      <c r="G368">
        <v>18.46</v>
      </c>
      <c r="H368">
        <v>37.020000000000003</v>
      </c>
      <c r="I368">
        <v>71.64</v>
      </c>
      <c r="J368">
        <v>103.6</v>
      </c>
      <c r="K368">
        <v>25.5</v>
      </c>
      <c r="L368">
        <v>126.6</v>
      </c>
    </row>
    <row r="369" spans="1:12" x14ac:dyDescent="0.3">
      <c r="A369" s="3">
        <v>43.76</v>
      </c>
      <c r="B369" s="3">
        <v>5.49</v>
      </c>
      <c r="C369" s="3">
        <v>39.49</v>
      </c>
      <c r="D369" s="3">
        <v>76.28</v>
      </c>
      <c r="E369" s="3">
        <v>52.22</v>
      </c>
      <c r="F369" s="3">
        <v>96.39</v>
      </c>
      <c r="G369">
        <v>17.97</v>
      </c>
      <c r="H369">
        <v>37.9</v>
      </c>
      <c r="I369">
        <v>72.58</v>
      </c>
      <c r="J369">
        <v>104.48</v>
      </c>
      <c r="K369">
        <v>24.62</v>
      </c>
      <c r="L369">
        <v>127.52</v>
      </c>
    </row>
    <row r="370" spans="1:12" x14ac:dyDescent="0.3">
      <c r="A370" s="3">
        <v>44.09</v>
      </c>
      <c r="B370" s="3">
        <v>5.49</v>
      </c>
      <c r="C370" s="3">
        <v>39.49</v>
      </c>
      <c r="D370" s="3">
        <v>76.34</v>
      </c>
      <c r="E370" s="3">
        <v>52.22</v>
      </c>
      <c r="F370" s="3">
        <v>96.39</v>
      </c>
      <c r="G370">
        <v>17.440000000000001</v>
      </c>
      <c r="H370">
        <v>38.81</v>
      </c>
      <c r="I370">
        <v>73.45</v>
      </c>
      <c r="J370">
        <v>105.39</v>
      </c>
      <c r="K370">
        <v>23.84</v>
      </c>
      <c r="L370">
        <v>128.47</v>
      </c>
    </row>
    <row r="371" spans="1:12" x14ac:dyDescent="0.3">
      <c r="A371" s="3">
        <v>44.41</v>
      </c>
      <c r="B371" s="3">
        <v>5.49</v>
      </c>
      <c r="C371" s="3">
        <v>39.49</v>
      </c>
      <c r="D371" s="3">
        <v>76.41</v>
      </c>
      <c r="E371" s="3">
        <v>52.22</v>
      </c>
      <c r="F371" s="3">
        <v>96.39</v>
      </c>
      <c r="G371">
        <v>17.010000000000002</v>
      </c>
      <c r="H371">
        <v>39.64</v>
      </c>
      <c r="I371">
        <v>73.87</v>
      </c>
      <c r="J371">
        <v>106.22</v>
      </c>
      <c r="K371">
        <v>23.47</v>
      </c>
      <c r="L371">
        <v>129.34</v>
      </c>
    </row>
    <row r="372" spans="1:12" x14ac:dyDescent="0.3">
      <c r="A372" s="3">
        <v>44.74</v>
      </c>
      <c r="B372" s="3">
        <v>5.49</v>
      </c>
      <c r="C372" s="3">
        <v>39.49</v>
      </c>
      <c r="D372" s="3">
        <v>76.47</v>
      </c>
      <c r="E372" s="3">
        <v>52.22</v>
      </c>
      <c r="F372" s="3">
        <v>96.39</v>
      </c>
      <c r="G372">
        <v>16.920000000000002</v>
      </c>
      <c r="H372">
        <v>40.049999999999997</v>
      </c>
      <c r="I372">
        <v>74.66</v>
      </c>
      <c r="J372">
        <v>106.59</v>
      </c>
      <c r="K372">
        <v>22.75</v>
      </c>
      <c r="L372">
        <v>129.76</v>
      </c>
    </row>
    <row r="373" spans="1:12" x14ac:dyDescent="0.3">
      <c r="A373" s="3">
        <v>45.06</v>
      </c>
      <c r="B373" s="3">
        <v>5.49</v>
      </c>
      <c r="C373" s="3">
        <v>39.49</v>
      </c>
      <c r="D373" s="3">
        <v>76.53</v>
      </c>
      <c r="E373" s="3">
        <v>52.22</v>
      </c>
      <c r="F373" s="3">
        <v>96.39</v>
      </c>
      <c r="G373">
        <v>16.53</v>
      </c>
      <c r="H373">
        <v>40.82</v>
      </c>
      <c r="I373">
        <v>75.36</v>
      </c>
      <c r="J373">
        <v>107.35</v>
      </c>
      <c r="K373">
        <v>22.13</v>
      </c>
      <c r="L373">
        <v>130.56</v>
      </c>
    </row>
    <row r="374" spans="1:12" x14ac:dyDescent="0.3">
      <c r="A374" s="3">
        <v>45.38</v>
      </c>
      <c r="B374" s="3">
        <v>5.49</v>
      </c>
      <c r="C374" s="3">
        <v>39.49</v>
      </c>
      <c r="D374" s="3">
        <v>76.599999999999994</v>
      </c>
      <c r="E374" s="3">
        <v>52.22</v>
      </c>
      <c r="F374" s="3">
        <v>96.39</v>
      </c>
      <c r="G374">
        <v>16.23</v>
      </c>
      <c r="H374">
        <v>41.49</v>
      </c>
      <c r="I374">
        <v>75.97</v>
      </c>
      <c r="J374">
        <v>108</v>
      </c>
      <c r="K374">
        <v>21.6</v>
      </c>
      <c r="L374">
        <v>131.25</v>
      </c>
    </row>
    <row r="375" spans="1:12" x14ac:dyDescent="0.3">
      <c r="A375" s="3">
        <v>45.7</v>
      </c>
      <c r="B375" s="3">
        <v>5.49</v>
      </c>
      <c r="C375" s="3">
        <v>39.49</v>
      </c>
      <c r="D375" s="3">
        <v>76.66</v>
      </c>
      <c r="E375" s="3">
        <v>52.22</v>
      </c>
      <c r="F375" s="3">
        <v>96.39</v>
      </c>
      <c r="G375">
        <v>16</v>
      </c>
      <c r="H375">
        <v>42.09</v>
      </c>
      <c r="I375">
        <v>76.53</v>
      </c>
      <c r="J375">
        <v>108.56</v>
      </c>
      <c r="K375">
        <v>21.13</v>
      </c>
      <c r="L375">
        <v>131.87</v>
      </c>
    </row>
    <row r="376" spans="1:12" x14ac:dyDescent="0.3">
      <c r="A376" s="3">
        <v>46.02</v>
      </c>
      <c r="B376" s="3">
        <v>5.49</v>
      </c>
      <c r="C376" s="3">
        <v>39.49</v>
      </c>
      <c r="D376" s="3">
        <v>76.73</v>
      </c>
      <c r="E376" s="3">
        <v>52.22</v>
      </c>
      <c r="F376" s="3">
        <v>96.39</v>
      </c>
      <c r="G376">
        <v>15.83</v>
      </c>
      <c r="H376">
        <v>42.64</v>
      </c>
      <c r="I376">
        <v>76.849999999999994</v>
      </c>
      <c r="J376">
        <v>109.06</v>
      </c>
      <c r="K376">
        <v>20.88</v>
      </c>
      <c r="L376">
        <v>132.43</v>
      </c>
    </row>
    <row r="377" spans="1:12" x14ac:dyDescent="0.3">
      <c r="A377" s="3">
        <v>46.34</v>
      </c>
      <c r="B377" s="3">
        <v>5.49</v>
      </c>
      <c r="C377" s="3">
        <v>39.49</v>
      </c>
      <c r="D377" s="3">
        <v>76.790000000000006</v>
      </c>
      <c r="E377" s="3">
        <v>52.22</v>
      </c>
      <c r="F377" s="3">
        <v>96.39</v>
      </c>
      <c r="G377">
        <v>15.84</v>
      </c>
      <c r="H377">
        <v>42.95</v>
      </c>
      <c r="I377">
        <v>77.33</v>
      </c>
      <c r="J377">
        <v>109.32</v>
      </c>
      <c r="K377">
        <v>20.48</v>
      </c>
      <c r="L377">
        <v>132.74</v>
      </c>
    </row>
    <row r="378" spans="1:12" x14ac:dyDescent="0.3">
      <c r="A378" s="3">
        <v>46.66</v>
      </c>
      <c r="B378" s="3">
        <v>5.49</v>
      </c>
      <c r="C378" s="3">
        <v>39.49</v>
      </c>
      <c r="D378" s="3">
        <v>76.86</v>
      </c>
      <c r="E378" s="3">
        <v>52.22</v>
      </c>
      <c r="F378" s="3">
        <v>96.39</v>
      </c>
      <c r="G378">
        <v>15.71</v>
      </c>
      <c r="H378">
        <v>43.43</v>
      </c>
      <c r="I378">
        <v>77.81</v>
      </c>
      <c r="J378">
        <v>109.75</v>
      </c>
      <c r="K378">
        <v>20.11</v>
      </c>
      <c r="L378">
        <v>133.22999999999999</v>
      </c>
    </row>
    <row r="379" spans="1:12" x14ac:dyDescent="0.3">
      <c r="A379" s="3">
        <v>46.98</v>
      </c>
      <c r="B379" s="3">
        <v>5.49</v>
      </c>
      <c r="C379" s="3">
        <v>39.49</v>
      </c>
      <c r="D379" s="3">
        <v>76.930000000000007</v>
      </c>
      <c r="E379" s="3">
        <v>52.22</v>
      </c>
      <c r="F379" s="3">
        <v>96.39</v>
      </c>
      <c r="G379">
        <v>15.62</v>
      </c>
      <c r="H379">
        <v>43.9</v>
      </c>
      <c r="I379">
        <v>78.28</v>
      </c>
      <c r="J379">
        <v>110.15</v>
      </c>
      <c r="K379">
        <v>19.73</v>
      </c>
      <c r="L379">
        <v>133.71</v>
      </c>
    </row>
    <row r="380" spans="1:12" x14ac:dyDescent="0.3">
      <c r="A380" s="3">
        <v>47.29</v>
      </c>
      <c r="B380" s="3">
        <v>5.49</v>
      </c>
      <c r="C380" s="3">
        <v>39.49</v>
      </c>
      <c r="D380" s="3">
        <v>76.989999999999995</v>
      </c>
      <c r="E380" s="3">
        <v>52.22</v>
      </c>
      <c r="F380" s="3">
        <v>96.39</v>
      </c>
      <c r="G380">
        <v>15.52</v>
      </c>
      <c r="H380">
        <v>44.36</v>
      </c>
      <c r="I380">
        <v>78.72</v>
      </c>
      <c r="J380">
        <v>110.55</v>
      </c>
      <c r="K380">
        <v>19.34</v>
      </c>
      <c r="L380">
        <v>134.18</v>
      </c>
    </row>
    <row r="381" spans="1:12" x14ac:dyDescent="0.3">
      <c r="A381" s="3">
        <v>47.61</v>
      </c>
      <c r="B381" s="3">
        <v>5.49</v>
      </c>
      <c r="C381" s="3">
        <v>39.49</v>
      </c>
      <c r="D381" s="3">
        <v>77.06</v>
      </c>
      <c r="E381" s="3">
        <v>52.22</v>
      </c>
      <c r="F381" s="3">
        <v>96.39</v>
      </c>
      <c r="G381">
        <v>15.39</v>
      </c>
      <c r="H381">
        <v>44.79</v>
      </c>
      <c r="I381">
        <v>78.959999999999994</v>
      </c>
      <c r="J381">
        <v>110.95</v>
      </c>
      <c r="K381">
        <v>19.190000000000001</v>
      </c>
      <c r="L381">
        <v>134.62</v>
      </c>
    </row>
    <row r="382" spans="1:12" x14ac:dyDescent="0.3">
      <c r="A382" s="3">
        <v>47.92</v>
      </c>
      <c r="B382" s="3">
        <v>5.49</v>
      </c>
      <c r="C382" s="3">
        <v>39.49</v>
      </c>
      <c r="D382" s="3">
        <v>77.13</v>
      </c>
      <c r="E382" s="3">
        <v>52.22</v>
      </c>
      <c r="F382" s="3">
        <v>96.39</v>
      </c>
      <c r="G382">
        <v>15.48</v>
      </c>
      <c r="H382">
        <v>45.02</v>
      </c>
      <c r="I382">
        <v>79.42</v>
      </c>
      <c r="J382">
        <v>111.1</v>
      </c>
      <c r="K382">
        <v>18.8</v>
      </c>
      <c r="L382">
        <v>134.85</v>
      </c>
    </row>
    <row r="383" spans="1:12" x14ac:dyDescent="0.3">
      <c r="A383" s="3">
        <v>48.23</v>
      </c>
      <c r="B383" s="3">
        <v>5.49</v>
      </c>
      <c r="C383" s="3">
        <v>39.49</v>
      </c>
      <c r="D383" s="3">
        <v>77.19</v>
      </c>
      <c r="E383" s="3">
        <v>52.22</v>
      </c>
      <c r="F383" s="3">
        <v>96.39</v>
      </c>
      <c r="G383">
        <v>15.34</v>
      </c>
      <c r="H383">
        <v>45.47</v>
      </c>
      <c r="I383">
        <v>79.89</v>
      </c>
      <c r="J383">
        <v>111.51</v>
      </c>
      <c r="K383">
        <v>18.39</v>
      </c>
      <c r="L383">
        <v>135.32</v>
      </c>
    </row>
    <row r="384" spans="1:12" x14ac:dyDescent="0.3">
      <c r="A384" s="3">
        <v>48.54</v>
      </c>
      <c r="B384" s="3">
        <v>5.49</v>
      </c>
      <c r="C384" s="3">
        <v>39.49</v>
      </c>
      <c r="D384" s="3">
        <v>77.260000000000005</v>
      </c>
      <c r="E384" s="3">
        <v>52.22</v>
      </c>
      <c r="F384" s="3">
        <v>96.39</v>
      </c>
      <c r="G384">
        <v>15.18</v>
      </c>
      <c r="H384">
        <v>45.93</v>
      </c>
      <c r="I384">
        <v>80.319999999999993</v>
      </c>
      <c r="J384">
        <v>111.93</v>
      </c>
      <c r="K384">
        <v>18.059999999999999</v>
      </c>
      <c r="L384">
        <v>135.79</v>
      </c>
    </row>
    <row r="385" spans="1:12" x14ac:dyDescent="0.3">
      <c r="A385" s="3">
        <v>48.85</v>
      </c>
      <c r="B385" s="3">
        <v>5.49</v>
      </c>
      <c r="C385" s="3">
        <v>39.49</v>
      </c>
      <c r="D385" s="3">
        <v>77.33</v>
      </c>
      <c r="E385" s="3">
        <v>52.22</v>
      </c>
      <c r="F385" s="3">
        <v>96.39</v>
      </c>
      <c r="G385">
        <v>15.09</v>
      </c>
      <c r="H385">
        <v>46.35</v>
      </c>
      <c r="I385">
        <v>80.7</v>
      </c>
      <c r="J385">
        <v>112.29</v>
      </c>
      <c r="K385">
        <v>17.71</v>
      </c>
      <c r="L385">
        <v>136.22</v>
      </c>
    </row>
    <row r="386" spans="1:12" x14ac:dyDescent="0.3">
      <c r="A386" s="3">
        <v>49.16</v>
      </c>
      <c r="B386" s="3">
        <v>5.49</v>
      </c>
      <c r="C386" s="3">
        <v>39.49</v>
      </c>
      <c r="D386" s="3">
        <v>77.400000000000006</v>
      </c>
      <c r="E386" s="3">
        <v>52.22</v>
      </c>
      <c r="F386" s="3">
        <v>96.39</v>
      </c>
      <c r="G386">
        <v>14.97</v>
      </c>
      <c r="H386">
        <v>46.71</v>
      </c>
      <c r="I386">
        <v>80.900000000000006</v>
      </c>
      <c r="J386">
        <v>112.62</v>
      </c>
      <c r="K386">
        <v>17.579999999999998</v>
      </c>
      <c r="L386">
        <v>136.6</v>
      </c>
    </row>
    <row r="387" spans="1:12" x14ac:dyDescent="0.3">
      <c r="A387" s="3">
        <v>49.47</v>
      </c>
      <c r="B387" s="3">
        <v>5.49</v>
      </c>
      <c r="C387" s="3">
        <v>39.49</v>
      </c>
      <c r="D387" s="3">
        <v>77.459999999999994</v>
      </c>
      <c r="E387" s="3">
        <v>52.22</v>
      </c>
      <c r="F387" s="3">
        <v>96.39</v>
      </c>
      <c r="G387">
        <v>15.07</v>
      </c>
      <c r="H387">
        <v>46.91</v>
      </c>
      <c r="I387">
        <v>81.28</v>
      </c>
      <c r="J387">
        <v>112.74</v>
      </c>
      <c r="K387">
        <v>17.27</v>
      </c>
      <c r="L387">
        <v>136.80000000000001</v>
      </c>
    </row>
    <row r="388" spans="1:12" x14ac:dyDescent="0.3">
      <c r="A388" s="3">
        <v>49.78</v>
      </c>
      <c r="B388" s="3">
        <v>5.49</v>
      </c>
      <c r="C388" s="3">
        <v>39.49</v>
      </c>
      <c r="D388" s="3">
        <v>77.53</v>
      </c>
      <c r="E388" s="3">
        <v>52.22</v>
      </c>
      <c r="F388" s="3">
        <v>96.39</v>
      </c>
      <c r="G388">
        <v>14.99</v>
      </c>
      <c r="H388">
        <v>47.29</v>
      </c>
      <c r="I388">
        <v>81.56</v>
      </c>
      <c r="J388">
        <v>113.06</v>
      </c>
      <c r="K388">
        <v>17.05</v>
      </c>
      <c r="L388">
        <v>137.19</v>
      </c>
    </row>
    <row r="389" spans="1:12" x14ac:dyDescent="0.3">
      <c r="A389" s="3">
        <v>50.08</v>
      </c>
      <c r="B389" s="3">
        <v>5.49</v>
      </c>
      <c r="C389" s="3">
        <v>39.49</v>
      </c>
      <c r="D389" s="3">
        <v>77.599999999999994</v>
      </c>
      <c r="E389" s="3">
        <v>52.22</v>
      </c>
      <c r="F389" s="3">
        <v>96.39</v>
      </c>
      <c r="G389">
        <v>14.99</v>
      </c>
      <c r="H389">
        <v>47.56</v>
      </c>
      <c r="I389">
        <v>81.87</v>
      </c>
      <c r="J389">
        <v>113.28</v>
      </c>
      <c r="K389">
        <v>16.829999999999998</v>
      </c>
      <c r="L389">
        <v>137.47</v>
      </c>
    </row>
    <row r="390" spans="1:12" x14ac:dyDescent="0.3">
      <c r="A390" s="3">
        <v>50.68</v>
      </c>
      <c r="B390" s="3">
        <v>5.22</v>
      </c>
      <c r="C390" s="3">
        <v>39.19</v>
      </c>
      <c r="D390" s="3">
        <v>77.38</v>
      </c>
      <c r="E390" s="3">
        <v>52.52</v>
      </c>
      <c r="F390" s="3">
        <v>96.1</v>
      </c>
      <c r="G390">
        <v>14.99</v>
      </c>
      <c r="H390">
        <v>47.87</v>
      </c>
      <c r="I390">
        <v>82.21</v>
      </c>
      <c r="J390">
        <v>113.51</v>
      </c>
      <c r="K390">
        <v>16.62</v>
      </c>
      <c r="L390">
        <v>137.78</v>
      </c>
    </row>
    <row r="391" spans="1:12" x14ac:dyDescent="0.3">
      <c r="A391" s="3">
        <v>51.28</v>
      </c>
      <c r="B391" s="3">
        <v>4.95</v>
      </c>
      <c r="C391" s="3">
        <v>38.9</v>
      </c>
      <c r="D391" s="3">
        <v>77.17</v>
      </c>
      <c r="E391" s="3">
        <v>52.82</v>
      </c>
      <c r="F391" s="3">
        <v>95.81</v>
      </c>
      <c r="G391">
        <v>14.99</v>
      </c>
      <c r="H391">
        <v>48.21</v>
      </c>
      <c r="I391">
        <v>82.34</v>
      </c>
      <c r="J391">
        <v>113.75</v>
      </c>
      <c r="K391">
        <v>16.53</v>
      </c>
      <c r="L391">
        <v>138.12</v>
      </c>
    </row>
    <row r="392" spans="1:12" x14ac:dyDescent="0.3">
      <c r="A392" s="3">
        <v>51.69</v>
      </c>
      <c r="B392" s="3">
        <v>4.8600000000000003</v>
      </c>
      <c r="C392" s="3">
        <v>38.799999999999997</v>
      </c>
      <c r="D392" s="3">
        <v>77.150000000000006</v>
      </c>
      <c r="E392" s="3">
        <v>52.92</v>
      </c>
      <c r="F392" s="3">
        <v>95.71</v>
      </c>
      <c r="G392">
        <v>15.11</v>
      </c>
      <c r="H392">
        <v>48.34</v>
      </c>
      <c r="I392">
        <v>82.71</v>
      </c>
      <c r="J392">
        <v>113.8</v>
      </c>
      <c r="K392">
        <v>16.34</v>
      </c>
      <c r="L392">
        <v>138.24</v>
      </c>
    </row>
    <row r="393" spans="1:12" x14ac:dyDescent="0.3">
      <c r="A393" s="3">
        <v>51.99</v>
      </c>
      <c r="B393" s="3">
        <v>4.8600000000000003</v>
      </c>
      <c r="C393" s="3">
        <v>38.799999999999997</v>
      </c>
      <c r="D393" s="3">
        <v>77.22</v>
      </c>
      <c r="E393" s="3">
        <v>52.92</v>
      </c>
      <c r="F393" s="3">
        <v>95.71</v>
      </c>
      <c r="G393">
        <v>15.13</v>
      </c>
      <c r="H393">
        <v>48.71</v>
      </c>
      <c r="I393">
        <v>83.09</v>
      </c>
      <c r="J393">
        <v>114.04</v>
      </c>
      <c r="K393">
        <v>16.14</v>
      </c>
      <c r="L393">
        <v>138.61000000000001</v>
      </c>
    </row>
    <row r="394" spans="1:12" x14ac:dyDescent="0.3">
      <c r="A394" s="3">
        <v>52.29</v>
      </c>
      <c r="B394" s="3">
        <v>4.8600000000000003</v>
      </c>
      <c r="C394" s="3">
        <v>38.799999999999997</v>
      </c>
      <c r="D394" s="3">
        <v>77.290000000000006</v>
      </c>
      <c r="E394" s="3">
        <v>52.92</v>
      </c>
      <c r="F394" s="3">
        <v>95.71</v>
      </c>
      <c r="G394">
        <v>15.13</v>
      </c>
      <c r="H394">
        <v>49.1</v>
      </c>
      <c r="I394">
        <v>83.48</v>
      </c>
      <c r="J394">
        <v>114.3</v>
      </c>
      <c r="K394">
        <v>15.95</v>
      </c>
      <c r="L394">
        <v>138.99</v>
      </c>
    </row>
    <row r="395" spans="1:12" x14ac:dyDescent="0.3">
      <c r="A395" s="3">
        <v>52.58</v>
      </c>
      <c r="B395" s="3">
        <v>4.8600000000000003</v>
      </c>
      <c r="C395" s="3">
        <v>38.799999999999997</v>
      </c>
      <c r="D395" s="3">
        <v>77.36</v>
      </c>
      <c r="E395" s="3">
        <v>52.92</v>
      </c>
      <c r="F395" s="3">
        <v>95.71</v>
      </c>
      <c r="G395">
        <v>15.14</v>
      </c>
      <c r="H395">
        <v>49.49</v>
      </c>
      <c r="I395">
        <v>83.84</v>
      </c>
      <c r="J395">
        <v>114.56</v>
      </c>
      <c r="K395">
        <v>15.77</v>
      </c>
      <c r="L395">
        <v>139.38</v>
      </c>
    </row>
    <row r="396" spans="1:12" x14ac:dyDescent="0.3">
      <c r="A396" s="3">
        <v>52.88</v>
      </c>
      <c r="B396" s="3">
        <v>4.8600000000000003</v>
      </c>
      <c r="C396" s="3">
        <v>38.799999999999997</v>
      </c>
      <c r="D396" s="3">
        <v>77.430000000000007</v>
      </c>
      <c r="E396" s="3">
        <v>52.92</v>
      </c>
      <c r="F396" s="3">
        <v>95.71</v>
      </c>
      <c r="G396">
        <v>15.14</v>
      </c>
      <c r="H396">
        <v>49.85</v>
      </c>
      <c r="I396">
        <v>83.99</v>
      </c>
      <c r="J396">
        <v>114.79</v>
      </c>
      <c r="K396">
        <v>15.74</v>
      </c>
      <c r="L396">
        <v>139.72999999999999</v>
      </c>
    </row>
    <row r="397" spans="1:12" x14ac:dyDescent="0.3">
      <c r="A397" s="3">
        <v>53.18</v>
      </c>
      <c r="B397" s="3">
        <v>4.8600000000000003</v>
      </c>
      <c r="C397" s="3">
        <v>38.799999999999997</v>
      </c>
      <c r="D397" s="3">
        <v>77.5</v>
      </c>
      <c r="E397" s="3">
        <v>52.92</v>
      </c>
      <c r="F397" s="3">
        <v>95.71</v>
      </c>
      <c r="G397">
        <v>15.3</v>
      </c>
      <c r="H397">
        <v>50.01</v>
      </c>
      <c r="I397">
        <v>84.3</v>
      </c>
      <c r="J397">
        <v>114.82</v>
      </c>
      <c r="K397">
        <v>15.61</v>
      </c>
      <c r="L397">
        <v>139.88</v>
      </c>
    </row>
    <row r="398" spans="1:12" x14ac:dyDescent="0.3">
      <c r="A398" s="3">
        <v>53.47</v>
      </c>
      <c r="B398" s="3">
        <v>4.8600000000000003</v>
      </c>
      <c r="C398" s="3">
        <v>38.799999999999997</v>
      </c>
      <c r="D398" s="3">
        <v>77.569999999999993</v>
      </c>
      <c r="E398" s="3">
        <v>52.92</v>
      </c>
      <c r="F398" s="3">
        <v>95.71</v>
      </c>
      <c r="G398">
        <v>15.35</v>
      </c>
      <c r="H398">
        <v>50.32</v>
      </c>
      <c r="I398">
        <v>84.58</v>
      </c>
      <c r="J398">
        <v>114.99</v>
      </c>
      <c r="K398">
        <v>15.52</v>
      </c>
      <c r="L398">
        <v>140.18</v>
      </c>
    </row>
    <row r="399" spans="1:12" x14ac:dyDescent="0.3">
      <c r="A399" s="3">
        <v>53.76</v>
      </c>
      <c r="B399" s="3">
        <v>4.8600000000000003</v>
      </c>
      <c r="C399" s="3">
        <v>38.799999999999997</v>
      </c>
      <c r="D399" s="3">
        <v>77.64</v>
      </c>
      <c r="E399" s="3">
        <v>52.92</v>
      </c>
      <c r="F399" s="3">
        <v>95.71</v>
      </c>
      <c r="G399">
        <v>15.43</v>
      </c>
      <c r="H399">
        <v>50.61</v>
      </c>
      <c r="I399">
        <v>84.82</v>
      </c>
      <c r="J399">
        <v>115.13</v>
      </c>
      <c r="K399">
        <v>15.38</v>
      </c>
      <c r="L399">
        <v>140.46</v>
      </c>
    </row>
    <row r="400" spans="1:12" x14ac:dyDescent="0.3">
      <c r="A400" s="3">
        <v>54.06</v>
      </c>
      <c r="B400" s="3">
        <v>4.8600000000000003</v>
      </c>
      <c r="C400" s="3">
        <v>38.799999999999997</v>
      </c>
      <c r="D400" s="3">
        <v>77.709999999999994</v>
      </c>
      <c r="E400" s="3">
        <v>52.92</v>
      </c>
      <c r="F400" s="3">
        <v>95.71</v>
      </c>
      <c r="G400">
        <v>15.46</v>
      </c>
      <c r="H400">
        <v>50.85</v>
      </c>
      <c r="I400">
        <v>85.1</v>
      </c>
      <c r="J400">
        <v>115.28</v>
      </c>
      <c r="K400">
        <v>15.26</v>
      </c>
      <c r="L400">
        <v>140.69999999999999</v>
      </c>
    </row>
    <row r="401" spans="1:12" x14ac:dyDescent="0.3">
      <c r="A401" s="3">
        <v>54.35</v>
      </c>
      <c r="B401" s="3">
        <v>4.8600000000000003</v>
      </c>
      <c r="C401" s="3">
        <v>38.799999999999997</v>
      </c>
      <c r="D401" s="3">
        <v>77.790000000000006</v>
      </c>
      <c r="E401" s="3">
        <v>52.92</v>
      </c>
      <c r="F401" s="3">
        <v>95.71</v>
      </c>
      <c r="G401">
        <v>15.51</v>
      </c>
      <c r="H401">
        <v>51.13</v>
      </c>
      <c r="I401">
        <v>85.22</v>
      </c>
      <c r="J401">
        <v>115.43</v>
      </c>
      <c r="K401">
        <v>15.16</v>
      </c>
      <c r="L401">
        <v>140.97999999999999</v>
      </c>
    </row>
    <row r="402" spans="1:12" x14ac:dyDescent="0.3">
      <c r="A402" s="3">
        <v>54.63</v>
      </c>
      <c r="B402" s="3">
        <v>4.8600000000000003</v>
      </c>
      <c r="C402" s="3">
        <v>38.799999999999997</v>
      </c>
      <c r="D402" s="3">
        <v>77.86</v>
      </c>
      <c r="E402" s="3">
        <v>52.92</v>
      </c>
      <c r="F402" s="3">
        <v>95.71</v>
      </c>
      <c r="G402">
        <v>15.6</v>
      </c>
      <c r="H402">
        <v>51.25</v>
      </c>
      <c r="I402">
        <v>85.47</v>
      </c>
      <c r="J402">
        <v>115.47</v>
      </c>
      <c r="K402">
        <v>15.08</v>
      </c>
      <c r="L402">
        <v>141.1</v>
      </c>
    </row>
    <row r="403" spans="1:12" x14ac:dyDescent="0.3">
      <c r="A403" s="3">
        <v>54.92</v>
      </c>
      <c r="B403" s="3">
        <v>4.8600000000000003</v>
      </c>
      <c r="C403" s="3">
        <v>38.799999999999997</v>
      </c>
      <c r="D403" s="3">
        <v>77.930000000000007</v>
      </c>
      <c r="E403" s="3">
        <v>52.92</v>
      </c>
      <c r="F403" s="3">
        <v>95.71</v>
      </c>
      <c r="G403">
        <v>15.67</v>
      </c>
      <c r="H403">
        <v>51.5</v>
      </c>
      <c r="I403">
        <v>85.69</v>
      </c>
      <c r="J403">
        <v>115.58</v>
      </c>
      <c r="K403">
        <v>14.89</v>
      </c>
      <c r="L403">
        <v>141.34</v>
      </c>
    </row>
    <row r="404" spans="1:12" x14ac:dyDescent="0.3">
      <c r="A404" s="3">
        <v>55.21</v>
      </c>
      <c r="B404" s="3">
        <v>4.8600000000000003</v>
      </c>
      <c r="C404" s="3">
        <v>38.799999999999997</v>
      </c>
      <c r="D404" s="3">
        <v>78</v>
      </c>
      <c r="E404" s="3">
        <v>52.92</v>
      </c>
      <c r="F404" s="3">
        <v>95.71</v>
      </c>
      <c r="G404">
        <v>15.65</v>
      </c>
      <c r="H404">
        <v>51.71</v>
      </c>
      <c r="I404">
        <v>85.94</v>
      </c>
      <c r="J404">
        <v>115.74</v>
      </c>
      <c r="K404">
        <v>14.76</v>
      </c>
      <c r="L404">
        <v>141.56</v>
      </c>
    </row>
    <row r="405" spans="1:12" x14ac:dyDescent="0.3">
      <c r="A405" s="3">
        <v>55.49</v>
      </c>
      <c r="B405" s="3">
        <v>4.8600000000000003</v>
      </c>
      <c r="C405" s="3">
        <v>38.799999999999997</v>
      </c>
      <c r="D405" s="3">
        <v>78.069999999999993</v>
      </c>
      <c r="E405" s="3">
        <v>52.92</v>
      </c>
      <c r="F405" s="3">
        <v>95.71</v>
      </c>
      <c r="G405">
        <v>15.68</v>
      </c>
      <c r="H405">
        <v>51.96</v>
      </c>
      <c r="I405">
        <v>86.12</v>
      </c>
      <c r="J405">
        <v>115.88</v>
      </c>
      <c r="K405">
        <v>14.66</v>
      </c>
      <c r="L405">
        <v>141.81</v>
      </c>
    </row>
    <row r="406" spans="1:12" x14ac:dyDescent="0.3">
      <c r="A406" s="3">
        <v>55.78</v>
      </c>
      <c r="B406" s="3">
        <v>4.8600000000000003</v>
      </c>
      <c r="C406" s="3">
        <v>38.799999999999997</v>
      </c>
      <c r="D406" s="3">
        <v>78.14</v>
      </c>
      <c r="E406" s="3">
        <v>52.92</v>
      </c>
      <c r="F406" s="3">
        <v>95.71</v>
      </c>
      <c r="G406">
        <v>15.74</v>
      </c>
      <c r="H406">
        <v>52.14</v>
      </c>
      <c r="I406">
        <v>86.25</v>
      </c>
      <c r="J406">
        <v>115.96</v>
      </c>
      <c r="K406">
        <v>14.57</v>
      </c>
      <c r="L406">
        <v>141.99</v>
      </c>
    </row>
    <row r="407" spans="1:12" x14ac:dyDescent="0.3">
      <c r="A407" s="3">
        <v>56.06</v>
      </c>
      <c r="B407" s="3">
        <v>4.8600000000000003</v>
      </c>
      <c r="C407" s="3">
        <v>38.799999999999997</v>
      </c>
      <c r="D407" s="3">
        <v>78.22</v>
      </c>
      <c r="E407" s="3">
        <v>52.92</v>
      </c>
      <c r="F407" s="3">
        <v>95.71</v>
      </c>
      <c r="G407">
        <v>15.63</v>
      </c>
      <c r="H407">
        <v>52.26</v>
      </c>
      <c r="I407">
        <v>86.42</v>
      </c>
      <c r="J407">
        <v>116.01</v>
      </c>
      <c r="K407">
        <v>14.41</v>
      </c>
      <c r="L407">
        <v>142.12</v>
      </c>
    </row>
    <row r="408" spans="1:12" x14ac:dyDescent="0.3">
      <c r="A408" s="3">
        <v>56.06</v>
      </c>
      <c r="B408" s="3">
        <v>4.8600000000000003</v>
      </c>
      <c r="C408" s="3">
        <v>38.799999999999997</v>
      </c>
      <c r="D408" s="3">
        <v>78.290000000000006</v>
      </c>
      <c r="E408" s="3">
        <v>52.92</v>
      </c>
      <c r="F408" s="3">
        <v>95.71</v>
      </c>
      <c r="G408">
        <v>15.46</v>
      </c>
      <c r="H408">
        <v>52.43</v>
      </c>
      <c r="I408">
        <v>86.5</v>
      </c>
      <c r="J408">
        <v>116.11</v>
      </c>
      <c r="K408">
        <v>14.33</v>
      </c>
      <c r="L408">
        <v>142.30000000000001</v>
      </c>
    </row>
    <row r="409" spans="1:12" x14ac:dyDescent="0.3">
      <c r="A409" s="3">
        <v>56.56</v>
      </c>
      <c r="B409" s="3">
        <v>4.33</v>
      </c>
      <c r="C409" s="3">
        <v>38.299999999999997</v>
      </c>
      <c r="D409" s="3">
        <v>77.83</v>
      </c>
      <c r="E409" s="3">
        <v>53.42</v>
      </c>
      <c r="F409" s="3">
        <v>95.24</v>
      </c>
      <c r="G409">
        <v>15.37</v>
      </c>
      <c r="H409">
        <v>52.51</v>
      </c>
      <c r="I409">
        <v>86.66</v>
      </c>
      <c r="J409">
        <v>116.12</v>
      </c>
      <c r="K409">
        <v>14.2</v>
      </c>
      <c r="L409">
        <v>142.38</v>
      </c>
    </row>
    <row r="410" spans="1:12" x14ac:dyDescent="0.3">
      <c r="A410" s="3">
        <v>57.96</v>
      </c>
      <c r="B410" s="3">
        <v>2.88</v>
      </c>
      <c r="C410" s="3">
        <v>36.909999999999997</v>
      </c>
      <c r="D410" s="3">
        <v>76.430000000000007</v>
      </c>
      <c r="E410" s="3">
        <v>54.82</v>
      </c>
      <c r="F410" s="3">
        <v>93.93</v>
      </c>
      <c r="G410">
        <v>15.4</v>
      </c>
      <c r="H410">
        <v>52.66</v>
      </c>
      <c r="I410">
        <v>86.74</v>
      </c>
      <c r="J410">
        <v>116.2</v>
      </c>
      <c r="K410">
        <v>14.13</v>
      </c>
      <c r="L410">
        <v>142.54</v>
      </c>
    </row>
    <row r="411" spans="1:12" x14ac:dyDescent="0.3">
      <c r="A411" s="3">
        <v>59.35</v>
      </c>
      <c r="B411" s="3">
        <v>1.76</v>
      </c>
      <c r="C411" s="3">
        <v>35.82</v>
      </c>
      <c r="D411" s="3">
        <v>75.34</v>
      </c>
      <c r="E411" s="3">
        <v>55.93</v>
      </c>
      <c r="F411" s="3">
        <v>92.9</v>
      </c>
      <c r="G411">
        <v>15.13</v>
      </c>
      <c r="H411">
        <v>52.74</v>
      </c>
      <c r="I411">
        <v>86.8</v>
      </c>
      <c r="J411">
        <v>116.21</v>
      </c>
      <c r="K411">
        <v>14.08</v>
      </c>
      <c r="L411">
        <v>142.62</v>
      </c>
    </row>
    <row r="412" spans="1:12" x14ac:dyDescent="0.3">
      <c r="A412" s="3">
        <v>59.27</v>
      </c>
      <c r="B412" s="3">
        <v>1.55</v>
      </c>
      <c r="C412" s="3">
        <v>35.630000000000003</v>
      </c>
      <c r="D412" s="3">
        <v>75.19</v>
      </c>
      <c r="E412" s="3">
        <v>56.14</v>
      </c>
      <c r="F412" s="3">
        <v>92.71</v>
      </c>
      <c r="G412">
        <v>14.89</v>
      </c>
      <c r="H412">
        <v>52.79</v>
      </c>
      <c r="I412">
        <v>86.93</v>
      </c>
      <c r="J412">
        <v>116.18</v>
      </c>
      <c r="K412">
        <v>14.02</v>
      </c>
      <c r="L412">
        <v>142.68</v>
      </c>
    </row>
    <row r="413" spans="1:12" x14ac:dyDescent="0.3">
      <c r="A413" s="3">
        <v>59.38</v>
      </c>
      <c r="B413" s="3">
        <v>1.29</v>
      </c>
      <c r="C413" s="3">
        <v>35.229999999999997</v>
      </c>
      <c r="D413" s="3">
        <v>74.91</v>
      </c>
      <c r="E413" s="3">
        <v>56.53</v>
      </c>
      <c r="F413" s="3">
        <v>92.32</v>
      </c>
      <c r="G413">
        <v>14.62</v>
      </c>
      <c r="H413">
        <v>52.92</v>
      </c>
      <c r="I413">
        <v>87.04</v>
      </c>
      <c r="J413">
        <v>116.21</v>
      </c>
      <c r="K413">
        <v>14</v>
      </c>
      <c r="L413">
        <v>142.81</v>
      </c>
    </row>
    <row r="414" spans="1:12" x14ac:dyDescent="0.3">
      <c r="A414" s="3">
        <v>59.1</v>
      </c>
      <c r="B414" s="3">
        <v>1.29</v>
      </c>
      <c r="C414" s="3">
        <v>35.229999999999997</v>
      </c>
      <c r="D414" s="3">
        <v>74.98</v>
      </c>
      <c r="E414" s="3">
        <v>56.53</v>
      </c>
      <c r="F414" s="3">
        <v>92.32</v>
      </c>
      <c r="G414">
        <v>14.41</v>
      </c>
      <c r="H414">
        <v>53.04</v>
      </c>
      <c r="I414">
        <v>87.2</v>
      </c>
      <c r="J414">
        <v>116.19</v>
      </c>
      <c r="K414">
        <v>14.03</v>
      </c>
      <c r="L414">
        <v>142.91999999999999</v>
      </c>
    </row>
    <row r="415" spans="1:12" x14ac:dyDescent="0.3">
      <c r="A415" s="3">
        <v>59.8</v>
      </c>
      <c r="B415" s="3">
        <v>1.08</v>
      </c>
      <c r="C415" s="3">
        <v>34.24</v>
      </c>
      <c r="D415" s="3">
        <v>74.16</v>
      </c>
      <c r="E415" s="3">
        <v>57.52</v>
      </c>
      <c r="F415" s="3">
        <v>91.33</v>
      </c>
      <c r="G415">
        <v>14.23</v>
      </c>
      <c r="H415">
        <v>53.21</v>
      </c>
      <c r="I415">
        <v>87.32</v>
      </c>
      <c r="J415">
        <v>116.18</v>
      </c>
      <c r="K415">
        <v>13.98</v>
      </c>
      <c r="L415">
        <v>143.07</v>
      </c>
    </row>
    <row r="416" spans="1:12" x14ac:dyDescent="0.3">
      <c r="A416" s="3">
        <v>60.31</v>
      </c>
      <c r="B416" s="3">
        <v>1.48</v>
      </c>
      <c r="C416" s="3">
        <v>33.44</v>
      </c>
      <c r="D416" s="3">
        <v>73.53</v>
      </c>
      <c r="E416" s="3">
        <v>58.32</v>
      </c>
      <c r="F416" s="3">
        <v>90.54</v>
      </c>
      <c r="G416">
        <v>14</v>
      </c>
      <c r="H416">
        <v>53.33</v>
      </c>
      <c r="I416">
        <v>87.33</v>
      </c>
      <c r="J416">
        <v>116.19</v>
      </c>
      <c r="K416">
        <v>13.97</v>
      </c>
      <c r="L416">
        <v>143.19</v>
      </c>
    </row>
    <row r="417" spans="1:12" x14ac:dyDescent="0.3">
      <c r="A417" s="3">
        <v>60.62</v>
      </c>
      <c r="B417" s="3">
        <v>1.95</v>
      </c>
      <c r="C417" s="3">
        <v>32.85</v>
      </c>
      <c r="D417" s="3">
        <v>73.069999999999993</v>
      </c>
      <c r="E417" s="3">
        <v>58.91</v>
      </c>
      <c r="F417" s="3">
        <v>89.95</v>
      </c>
      <c r="G417">
        <v>13.82</v>
      </c>
      <c r="H417">
        <v>53.34</v>
      </c>
      <c r="I417">
        <v>87.43</v>
      </c>
      <c r="J417">
        <v>116.1</v>
      </c>
      <c r="K417">
        <v>13.95</v>
      </c>
      <c r="L417">
        <v>143.19</v>
      </c>
    </row>
    <row r="418" spans="1:12" x14ac:dyDescent="0.3">
      <c r="A418" s="3">
        <v>60.52</v>
      </c>
      <c r="B418" s="3">
        <v>2.12</v>
      </c>
      <c r="C418" s="3">
        <v>32.65</v>
      </c>
      <c r="D418" s="3">
        <v>72.98</v>
      </c>
      <c r="E418" s="3">
        <v>59.11</v>
      </c>
      <c r="F418" s="3">
        <v>89.76</v>
      </c>
      <c r="G418">
        <v>13.63</v>
      </c>
      <c r="H418">
        <v>53.44</v>
      </c>
      <c r="I418">
        <v>87.41</v>
      </c>
      <c r="J418">
        <v>116.08</v>
      </c>
      <c r="K418">
        <v>13.9</v>
      </c>
      <c r="L418">
        <v>143.29</v>
      </c>
    </row>
    <row r="419" spans="1:12" x14ac:dyDescent="0.3">
      <c r="A419" s="3">
        <v>60.43</v>
      </c>
      <c r="B419" s="3">
        <v>2.2999999999999998</v>
      </c>
      <c r="C419" s="3">
        <v>32.450000000000003</v>
      </c>
      <c r="D419" s="3">
        <v>72.88</v>
      </c>
      <c r="E419" s="3">
        <v>59.31</v>
      </c>
      <c r="F419" s="3">
        <v>89.56</v>
      </c>
      <c r="G419">
        <v>13.43</v>
      </c>
      <c r="H419">
        <v>53.42</v>
      </c>
      <c r="I419">
        <v>87.34</v>
      </c>
      <c r="J419">
        <v>116.01</v>
      </c>
      <c r="K419">
        <v>13.91</v>
      </c>
      <c r="L419">
        <v>143.28</v>
      </c>
    </row>
    <row r="420" spans="1:12" x14ac:dyDescent="0.3">
      <c r="A420" s="3">
        <v>60.63</v>
      </c>
      <c r="B420" s="3">
        <v>2.79</v>
      </c>
      <c r="C420" s="3">
        <v>31.95</v>
      </c>
      <c r="D420" s="3">
        <v>72.569999999999993</v>
      </c>
      <c r="E420" s="3">
        <v>59.8</v>
      </c>
      <c r="F420" s="3">
        <v>89.05</v>
      </c>
      <c r="G420">
        <v>13.3</v>
      </c>
      <c r="H420">
        <v>53.35</v>
      </c>
      <c r="I420">
        <v>87.18</v>
      </c>
      <c r="J420">
        <v>115.87</v>
      </c>
      <c r="K420">
        <v>13.94</v>
      </c>
      <c r="L420">
        <v>143.19999999999999</v>
      </c>
    </row>
    <row r="421" spans="1:12" x14ac:dyDescent="0.3">
      <c r="A421" s="3">
        <v>60.93</v>
      </c>
      <c r="B421" s="3">
        <v>3.34</v>
      </c>
      <c r="C421" s="3">
        <v>31.36</v>
      </c>
      <c r="D421" s="3">
        <v>72.13</v>
      </c>
      <c r="E421" s="3">
        <v>60.39</v>
      </c>
      <c r="F421" s="3">
        <v>88.46</v>
      </c>
      <c r="G421">
        <v>13.19</v>
      </c>
      <c r="H421">
        <v>53.19</v>
      </c>
      <c r="I421">
        <v>87.09</v>
      </c>
      <c r="J421">
        <v>115.67</v>
      </c>
      <c r="K421">
        <v>13.97</v>
      </c>
      <c r="L421">
        <v>143.05000000000001</v>
      </c>
    </row>
    <row r="422" spans="1:12" x14ac:dyDescent="0.3">
      <c r="A422" s="3">
        <v>60.84</v>
      </c>
      <c r="B422" s="3">
        <v>3.52</v>
      </c>
      <c r="C422" s="3">
        <v>31.16</v>
      </c>
      <c r="D422" s="3">
        <v>72.040000000000006</v>
      </c>
      <c r="E422" s="3">
        <v>60.59</v>
      </c>
      <c r="F422" s="3">
        <v>88.27</v>
      </c>
      <c r="G422">
        <v>13.08</v>
      </c>
      <c r="H422">
        <v>53.09</v>
      </c>
      <c r="I422">
        <v>86.85</v>
      </c>
      <c r="J422">
        <v>115.51</v>
      </c>
      <c r="K422">
        <v>14.15</v>
      </c>
      <c r="L422">
        <v>142.94999999999999</v>
      </c>
    </row>
    <row r="423" spans="1:12" x14ac:dyDescent="0.3">
      <c r="A423" s="3">
        <v>60.74</v>
      </c>
      <c r="B423" s="3">
        <v>3.71</v>
      </c>
      <c r="C423" s="3">
        <v>30.96</v>
      </c>
      <c r="D423" s="3">
        <v>71.95</v>
      </c>
      <c r="E423" s="3">
        <v>60.79</v>
      </c>
      <c r="F423" s="3">
        <v>88.07</v>
      </c>
      <c r="G423">
        <v>13.1</v>
      </c>
      <c r="H423">
        <v>52.86</v>
      </c>
      <c r="I423">
        <v>86.57</v>
      </c>
      <c r="J423">
        <v>115.17</v>
      </c>
      <c r="K423">
        <v>14.29</v>
      </c>
      <c r="L423">
        <v>142.71</v>
      </c>
    </row>
    <row r="424" spans="1:12" x14ac:dyDescent="0.3">
      <c r="A424" s="3">
        <v>60.64</v>
      </c>
      <c r="B424" s="3">
        <v>3.9</v>
      </c>
      <c r="C424" s="3">
        <v>30.76</v>
      </c>
      <c r="D424" s="3">
        <v>71.87</v>
      </c>
      <c r="E424" s="3">
        <v>60.98</v>
      </c>
      <c r="F424" s="3">
        <v>87.87</v>
      </c>
      <c r="G424">
        <v>13.11</v>
      </c>
      <c r="H424">
        <v>52.58</v>
      </c>
      <c r="I424">
        <v>86.25</v>
      </c>
      <c r="J424">
        <v>114.84</v>
      </c>
      <c r="K424">
        <v>14.53</v>
      </c>
      <c r="L424">
        <v>142.43</v>
      </c>
    </row>
    <row r="425" spans="1:12" x14ac:dyDescent="0.3">
      <c r="A425" s="3">
        <v>60.73</v>
      </c>
      <c r="B425" s="3">
        <v>4.3099999999999996</v>
      </c>
      <c r="C425" s="3">
        <v>30.37</v>
      </c>
      <c r="D425" s="3">
        <v>71.66</v>
      </c>
      <c r="E425" s="3">
        <v>61.37</v>
      </c>
      <c r="F425" s="3">
        <v>87.47</v>
      </c>
      <c r="G425">
        <v>13.19</v>
      </c>
      <c r="H425">
        <v>52.28</v>
      </c>
      <c r="I425">
        <v>85.95</v>
      </c>
      <c r="J425">
        <v>114.43</v>
      </c>
      <c r="K425">
        <v>14.74</v>
      </c>
      <c r="L425">
        <v>142.11000000000001</v>
      </c>
    </row>
    <row r="426" spans="1:12" x14ac:dyDescent="0.3">
      <c r="A426" s="3">
        <v>60.83</v>
      </c>
      <c r="B426" s="3">
        <v>4.6900000000000004</v>
      </c>
      <c r="C426" s="3">
        <v>29.97</v>
      </c>
      <c r="D426" s="3">
        <v>71.400000000000006</v>
      </c>
      <c r="E426" s="3">
        <v>61.77</v>
      </c>
      <c r="F426" s="3">
        <v>87.07</v>
      </c>
      <c r="G426">
        <v>13.25</v>
      </c>
      <c r="H426">
        <v>51.99</v>
      </c>
      <c r="I426">
        <v>85.8</v>
      </c>
      <c r="J426">
        <v>114.04</v>
      </c>
      <c r="K426">
        <v>14.88</v>
      </c>
      <c r="L426">
        <v>141.80000000000001</v>
      </c>
    </row>
    <row r="427" spans="1:12" x14ac:dyDescent="0.3">
      <c r="A427" s="3">
        <v>61.52</v>
      </c>
      <c r="B427" s="3">
        <v>5.66</v>
      </c>
      <c r="C427" s="3">
        <v>28.98</v>
      </c>
      <c r="D427" s="3">
        <v>70.64</v>
      </c>
      <c r="E427" s="3">
        <v>62.76</v>
      </c>
      <c r="F427" s="3">
        <v>86.08</v>
      </c>
      <c r="G427">
        <v>13.24</v>
      </c>
      <c r="H427">
        <v>51.85</v>
      </c>
      <c r="I427">
        <v>85.45</v>
      </c>
      <c r="J427">
        <v>113.79</v>
      </c>
      <c r="K427">
        <v>15.1</v>
      </c>
      <c r="L427">
        <v>141.65</v>
      </c>
    </row>
    <row r="428" spans="1:12" x14ac:dyDescent="0.3">
      <c r="A428" s="3">
        <v>61.71</v>
      </c>
      <c r="B428" s="3">
        <v>6.16</v>
      </c>
      <c r="C428" s="3">
        <v>28.48</v>
      </c>
      <c r="D428" s="3">
        <v>70.36</v>
      </c>
      <c r="E428" s="3">
        <v>63.25</v>
      </c>
      <c r="F428" s="3">
        <v>85.58</v>
      </c>
      <c r="G428">
        <v>13.29</v>
      </c>
      <c r="H428">
        <v>51.51</v>
      </c>
      <c r="I428">
        <v>85.02</v>
      </c>
      <c r="J428">
        <v>113.39</v>
      </c>
      <c r="K428">
        <v>15.36</v>
      </c>
      <c r="L428">
        <v>141.30000000000001</v>
      </c>
    </row>
    <row r="429" spans="1:12" x14ac:dyDescent="0.3">
      <c r="A429" s="3">
        <v>62</v>
      </c>
      <c r="B429" s="3">
        <v>6.74</v>
      </c>
      <c r="C429" s="3">
        <v>27.89</v>
      </c>
      <c r="D429" s="3">
        <v>69.95</v>
      </c>
      <c r="E429" s="3">
        <v>63.84</v>
      </c>
      <c r="F429" s="3">
        <v>84.99</v>
      </c>
      <c r="G429">
        <v>13.37</v>
      </c>
      <c r="H429">
        <v>51.08</v>
      </c>
      <c r="I429">
        <v>84.55</v>
      </c>
      <c r="J429">
        <v>112.93</v>
      </c>
      <c r="K429">
        <v>15.64</v>
      </c>
      <c r="L429">
        <v>140.86000000000001</v>
      </c>
    </row>
    <row r="430" spans="1:12" x14ac:dyDescent="0.3">
      <c r="A430" s="3">
        <v>62.09</v>
      </c>
      <c r="B430" s="3">
        <v>7.15</v>
      </c>
      <c r="C430" s="3">
        <v>27.49</v>
      </c>
      <c r="D430" s="3">
        <v>69.760000000000005</v>
      </c>
      <c r="E430" s="3">
        <v>64.23</v>
      </c>
      <c r="F430" s="3">
        <v>84.58</v>
      </c>
      <c r="G430">
        <v>13.45</v>
      </c>
      <c r="H430">
        <v>50.62</v>
      </c>
      <c r="I430">
        <v>84.07</v>
      </c>
      <c r="J430">
        <v>112.44</v>
      </c>
      <c r="K430">
        <v>15.87</v>
      </c>
      <c r="L430">
        <v>140.38999999999999</v>
      </c>
    </row>
    <row r="431" spans="1:12" x14ac:dyDescent="0.3">
      <c r="A431" s="3">
        <v>62.08</v>
      </c>
      <c r="B431" s="3">
        <v>7.45</v>
      </c>
      <c r="C431" s="3">
        <v>27.2</v>
      </c>
      <c r="D431" s="3">
        <v>69.599999999999994</v>
      </c>
      <c r="E431" s="3">
        <v>64.53</v>
      </c>
      <c r="F431" s="3">
        <v>84.29</v>
      </c>
      <c r="G431">
        <v>13.48</v>
      </c>
      <c r="H431">
        <v>50.14</v>
      </c>
      <c r="I431">
        <v>83.8</v>
      </c>
      <c r="J431">
        <v>111.99</v>
      </c>
      <c r="K431">
        <v>16</v>
      </c>
      <c r="L431">
        <v>139.91</v>
      </c>
    </row>
    <row r="432" spans="1:12" x14ac:dyDescent="0.3">
      <c r="A432" s="3">
        <v>62.37</v>
      </c>
      <c r="B432" s="3">
        <v>8.0299999999999994</v>
      </c>
      <c r="C432" s="3">
        <v>26.6</v>
      </c>
      <c r="D432" s="3">
        <v>69.2</v>
      </c>
      <c r="E432" s="3">
        <v>65.12</v>
      </c>
      <c r="F432" s="3">
        <v>83.7</v>
      </c>
      <c r="G432">
        <v>13.41</v>
      </c>
      <c r="H432">
        <v>49.87</v>
      </c>
      <c r="I432">
        <v>83.25</v>
      </c>
      <c r="J432">
        <v>111.71</v>
      </c>
      <c r="K432">
        <v>16.190000000000001</v>
      </c>
      <c r="L432">
        <v>139.65</v>
      </c>
    </row>
    <row r="433" spans="1:12" x14ac:dyDescent="0.3">
      <c r="A433" s="3">
        <v>62.45</v>
      </c>
      <c r="B433" s="3">
        <v>8.42</v>
      </c>
      <c r="C433" s="3">
        <v>26.21</v>
      </c>
      <c r="D433" s="3">
        <v>68.97</v>
      </c>
      <c r="E433" s="3">
        <v>65.52</v>
      </c>
      <c r="F433" s="3">
        <v>83.3</v>
      </c>
      <c r="G433">
        <v>13.35</v>
      </c>
      <c r="H433">
        <v>49.3</v>
      </c>
      <c r="I433">
        <v>82.65</v>
      </c>
      <c r="J433">
        <v>111.29</v>
      </c>
      <c r="K433">
        <v>16.440000000000001</v>
      </c>
      <c r="L433">
        <v>139.1</v>
      </c>
    </row>
    <row r="434" spans="1:12" x14ac:dyDescent="0.3">
      <c r="A434" s="3">
        <v>62.44</v>
      </c>
      <c r="B434" s="3">
        <v>8.7100000000000009</v>
      </c>
      <c r="C434" s="3">
        <v>25.91</v>
      </c>
      <c r="D434" s="3">
        <v>68.819999999999993</v>
      </c>
      <c r="E434" s="3">
        <v>65.819999999999993</v>
      </c>
      <c r="F434" s="3">
        <v>83.01</v>
      </c>
      <c r="G434">
        <v>13.34</v>
      </c>
      <c r="H434">
        <v>48.69</v>
      </c>
      <c r="I434">
        <v>82.06</v>
      </c>
      <c r="J434">
        <v>110.82</v>
      </c>
      <c r="K434">
        <v>16.71</v>
      </c>
      <c r="L434">
        <v>138.51</v>
      </c>
    </row>
    <row r="435" spans="1:12" x14ac:dyDescent="0.3">
      <c r="A435" s="3">
        <v>62.43</v>
      </c>
      <c r="B435" s="3">
        <v>9.01</v>
      </c>
      <c r="C435" s="3">
        <v>25.61</v>
      </c>
      <c r="D435" s="3">
        <v>68.67</v>
      </c>
      <c r="E435" s="3">
        <v>66.11</v>
      </c>
      <c r="F435" s="3">
        <v>82.71</v>
      </c>
      <c r="G435">
        <v>13.34</v>
      </c>
      <c r="H435">
        <v>48.08</v>
      </c>
      <c r="I435">
        <v>81.400000000000006</v>
      </c>
      <c r="J435">
        <v>110.36</v>
      </c>
      <c r="K435">
        <v>17.02</v>
      </c>
      <c r="L435">
        <v>137.91999999999999</v>
      </c>
    </row>
    <row r="436" spans="1:12" x14ac:dyDescent="0.3">
      <c r="A436" s="3">
        <v>62.41</v>
      </c>
      <c r="B436" s="3">
        <v>9.32</v>
      </c>
      <c r="C436" s="3">
        <v>25.32</v>
      </c>
      <c r="D436" s="3">
        <v>68.58</v>
      </c>
      <c r="E436" s="3">
        <v>66.400000000000006</v>
      </c>
      <c r="F436" s="3">
        <v>82.4</v>
      </c>
      <c r="G436">
        <v>13.35</v>
      </c>
      <c r="H436">
        <v>47.41</v>
      </c>
      <c r="I436">
        <v>81.09</v>
      </c>
      <c r="J436">
        <v>109.86</v>
      </c>
      <c r="K436">
        <v>17.170000000000002</v>
      </c>
      <c r="L436">
        <v>137.27000000000001</v>
      </c>
    </row>
    <row r="437" spans="1:12" x14ac:dyDescent="0.3">
      <c r="A437" s="3">
        <v>63.28</v>
      </c>
      <c r="B437" s="3">
        <v>10.51</v>
      </c>
      <c r="C437" s="3">
        <v>24.13</v>
      </c>
      <c r="D437" s="3">
        <v>67.77</v>
      </c>
      <c r="E437" s="3">
        <v>67.58</v>
      </c>
      <c r="F437" s="3">
        <v>81.209999999999994</v>
      </c>
      <c r="G437">
        <v>13.26</v>
      </c>
      <c r="H437">
        <v>47.1</v>
      </c>
      <c r="I437">
        <v>80.430000000000007</v>
      </c>
      <c r="J437">
        <v>109.59</v>
      </c>
      <c r="K437">
        <v>17.579999999999998</v>
      </c>
      <c r="L437">
        <v>136.96</v>
      </c>
    </row>
    <row r="438" spans="1:12" x14ac:dyDescent="0.3">
      <c r="A438" s="3">
        <v>63.16</v>
      </c>
      <c r="B438" s="3">
        <v>10.72</v>
      </c>
      <c r="C438" s="3">
        <v>23.94</v>
      </c>
      <c r="D438" s="3">
        <v>67.78</v>
      </c>
      <c r="E438" s="3">
        <v>67.77</v>
      </c>
      <c r="F438" s="3">
        <v>81</v>
      </c>
      <c r="G438">
        <v>13.36</v>
      </c>
      <c r="H438">
        <v>46.43</v>
      </c>
      <c r="I438">
        <v>79.760000000000005</v>
      </c>
      <c r="J438">
        <v>109.04</v>
      </c>
      <c r="K438">
        <v>18.100000000000001</v>
      </c>
      <c r="L438">
        <v>136.31</v>
      </c>
    </row>
    <row r="439" spans="1:12" x14ac:dyDescent="0.3">
      <c r="A439" s="3">
        <v>62.94</v>
      </c>
      <c r="B439" s="3">
        <v>10.82</v>
      </c>
      <c r="C439" s="3">
        <v>23.84</v>
      </c>
      <c r="D439" s="3">
        <v>67.8</v>
      </c>
      <c r="E439" s="3">
        <v>67.87</v>
      </c>
      <c r="F439" s="3">
        <v>80.91</v>
      </c>
      <c r="G439">
        <v>13.58</v>
      </c>
      <c r="H439">
        <v>45.78</v>
      </c>
      <c r="I439">
        <v>79.13</v>
      </c>
      <c r="J439">
        <v>108.4</v>
      </c>
      <c r="K439">
        <v>18.57</v>
      </c>
      <c r="L439">
        <v>135.63999999999999</v>
      </c>
    </row>
    <row r="440" spans="1:12" x14ac:dyDescent="0.3">
      <c r="A440" s="3">
        <v>62.63</v>
      </c>
      <c r="B440" s="3">
        <v>10.82</v>
      </c>
      <c r="C440" s="3">
        <v>23.84</v>
      </c>
      <c r="D440" s="3">
        <v>67.91</v>
      </c>
      <c r="E440" s="3">
        <v>67.87</v>
      </c>
      <c r="F440" s="3">
        <v>80.91</v>
      </c>
      <c r="G440">
        <v>13.75</v>
      </c>
      <c r="H440">
        <v>45.15</v>
      </c>
      <c r="I440">
        <v>78.42</v>
      </c>
      <c r="J440">
        <v>107.83</v>
      </c>
      <c r="K440">
        <v>19.11</v>
      </c>
      <c r="L440">
        <v>135.01</v>
      </c>
    </row>
    <row r="441" spans="1:12" x14ac:dyDescent="0.3">
      <c r="A441" s="3">
        <v>62.61</v>
      </c>
      <c r="B441" s="3">
        <v>11.11</v>
      </c>
      <c r="C441" s="3">
        <v>23.54</v>
      </c>
      <c r="D441" s="3">
        <v>67.77</v>
      </c>
      <c r="E441" s="3">
        <v>68.17</v>
      </c>
      <c r="F441" s="3">
        <v>80.61</v>
      </c>
      <c r="G441">
        <v>13.96</v>
      </c>
      <c r="H441">
        <v>44.45</v>
      </c>
      <c r="I441">
        <v>78.069999999999993</v>
      </c>
      <c r="J441">
        <v>107.2</v>
      </c>
      <c r="K441">
        <v>19.399999999999999</v>
      </c>
      <c r="L441">
        <v>134.30000000000001</v>
      </c>
    </row>
    <row r="442" spans="1:12" x14ac:dyDescent="0.3">
      <c r="A442" s="3">
        <v>63.77</v>
      </c>
      <c r="B442" s="3">
        <v>12.6</v>
      </c>
      <c r="C442" s="3">
        <v>22.06</v>
      </c>
      <c r="D442" s="3">
        <v>66.760000000000005</v>
      </c>
      <c r="E442" s="3">
        <v>69.64</v>
      </c>
      <c r="F442" s="3">
        <v>79.12</v>
      </c>
      <c r="G442">
        <v>13.99</v>
      </c>
      <c r="H442">
        <v>44.1</v>
      </c>
      <c r="I442">
        <v>77.3</v>
      </c>
      <c r="J442">
        <v>106.84</v>
      </c>
      <c r="K442">
        <v>20.03</v>
      </c>
      <c r="L442">
        <v>133.94</v>
      </c>
    </row>
    <row r="443" spans="1:12" x14ac:dyDescent="0.3">
      <c r="A443" s="3">
        <v>64.53</v>
      </c>
      <c r="B443" s="3">
        <v>13.7</v>
      </c>
      <c r="C443" s="3">
        <v>20.99</v>
      </c>
      <c r="D443" s="3">
        <v>66.14</v>
      </c>
      <c r="E443" s="3">
        <v>70.72</v>
      </c>
      <c r="F443" s="3">
        <v>78.02</v>
      </c>
      <c r="G443">
        <v>14.29</v>
      </c>
      <c r="H443">
        <v>43.33</v>
      </c>
      <c r="I443">
        <v>76.349999999999994</v>
      </c>
      <c r="J443">
        <v>106.13</v>
      </c>
      <c r="K443">
        <v>20.81</v>
      </c>
      <c r="L443">
        <v>133.16999999999999</v>
      </c>
    </row>
    <row r="444" spans="1:12" x14ac:dyDescent="0.3">
      <c r="A444" s="3">
        <v>65.2</v>
      </c>
      <c r="B444" s="3">
        <v>14.69</v>
      </c>
      <c r="C444" s="3">
        <v>20</v>
      </c>
      <c r="D444" s="3">
        <v>65.48</v>
      </c>
      <c r="E444" s="3">
        <v>71.7</v>
      </c>
      <c r="F444" s="3">
        <v>77.03</v>
      </c>
      <c r="G444">
        <v>14.69</v>
      </c>
      <c r="H444">
        <v>42.4</v>
      </c>
      <c r="I444">
        <v>75.260000000000005</v>
      </c>
      <c r="J444">
        <v>105.3</v>
      </c>
      <c r="K444">
        <v>21.7</v>
      </c>
      <c r="L444">
        <v>132.22999999999999</v>
      </c>
    </row>
    <row r="445" spans="1:12" x14ac:dyDescent="0.3">
      <c r="A445" s="3">
        <v>65.47</v>
      </c>
      <c r="B445" s="3">
        <v>15.29</v>
      </c>
      <c r="C445" s="3">
        <v>19.420000000000002</v>
      </c>
      <c r="D445" s="3">
        <v>65.2</v>
      </c>
      <c r="E445" s="3">
        <v>72.290000000000006</v>
      </c>
      <c r="F445" s="3">
        <v>76.430000000000007</v>
      </c>
      <c r="G445">
        <v>15.19</v>
      </c>
      <c r="H445">
        <v>41.32</v>
      </c>
      <c r="I445">
        <v>73.959999999999994</v>
      </c>
      <c r="J445">
        <v>104.37</v>
      </c>
      <c r="K445">
        <v>22.75</v>
      </c>
      <c r="L445">
        <v>131.13999999999999</v>
      </c>
    </row>
    <row r="446" spans="1:12" x14ac:dyDescent="0.3">
      <c r="A446" s="3">
        <v>65.239999999999995</v>
      </c>
      <c r="B446" s="3">
        <v>15.38</v>
      </c>
      <c r="C446" s="3">
        <v>19.32</v>
      </c>
      <c r="D446" s="3">
        <v>65.239999999999995</v>
      </c>
      <c r="E446" s="3">
        <v>72.39</v>
      </c>
      <c r="F446" s="3">
        <v>76.33</v>
      </c>
      <c r="G446">
        <v>15.82</v>
      </c>
      <c r="H446">
        <v>40.03</v>
      </c>
      <c r="I446">
        <v>73.28</v>
      </c>
      <c r="J446">
        <v>103.31</v>
      </c>
      <c r="K446">
        <v>23.3</v>
      </c>
      <c r="L446">
        <v>129.84</v>
      </c>
    </row>
    <row r="447" spans="1:12" x14ac:dyDescent="0.3">
      <c r="A447" s="3">
        <v>64.92</v>
      </c>
      <c r="B447" s="3">
        <v>15.38</v>
      </c>
      <c r="C447" s="3">
        <v>19.32</v>
      </c>
      <c r="D447" s="3">
        <v>65.36</v>
      </c>
      <c r="E447" s="3">
        <v>72.39</v>
      </c>
      <c r="F447" s="3">
        <v>76.33</v>
      </c>
      <c r="G447">
        <v>16.02</v>
      </c>
      <c r="H447">
        <v>39.340000000000003</v>
      </c>
      <c r="I447">
        <v>71.69</v>
      </c>
      <c r="J447">
        <v>102.75</v>
      </c>
      <c r="K447">
        <v>24.64</v>
      </c>
      <c r="L447">
        <v>129.16</v>
      </c>
    </row>
    <row r="448" spans="1:12" x14ac:dyDescent="0.3">
      <c r="A448" s="3">
        <v>64.989999999999995</v>
      </c>
      <c r="B448" s="3">
        <v>15.79</v>
      </c>
      <c r="C448" s="3">
        <v>18.940000000000001</v>
      </c>
      <c r="D448" s="3">
        <v>65.239999999999995</v>
      </c>
      <c r="E448" s="3">
        <v>72.77</v>
      </c>
      <c r="F448" s="3">
        <v>75.930000000000007</v>
      </c>
      <c r="G448">
        <v>16.91</v>
      </c>
      <c r="H448">
        <v>37.770000000000003</v>
      </c>
      <c r="I448">
        <v>69.8</v>
      </c>
      <c r="J448">
        <v>101.48</v>
      </c>
      <c r="K448">
        <v>26.25</v>
      </c>
      <c r="L448">
        <v>127.58</v>
      </c>
    </row>
    <row r="449" spans="1:12" x14ac:dyDescent="0.3">
      <c r="A449" s="3">
        <v>66.13</v>
      </c>
      <c r="B449" s="3">
        <v>17.3</v>
      </c>
      <c r="C449" s="3">
        <v>17.5</v>
      </c>
      <c r="D449" s="3">
        <v>64.45</v>
      </c>
      <c r="E449" s="3">
        <v>74.23</v>
      </c>
      <c r="F449" s="3">
        <v>74.430000000000007</v>
      </c>
      <c r="G449">
        <v>18.059999999999999</v>
      </c>
      <c r="H449">
        <v>35.9</v>
      </c>
      <c r="I449">
        <v>67.66</v>
      </c>
      <c r="J449">
        <v>99.98</v>
      </c>
      <c r="K449">
        <v>28.16</v>
      </c>
      <c r="L449">
        <v>125.7</v>
      </c>
    </row>
    <row r="450" spans="1:12" x14ac:dyDescent="0.3">
      <c r="A450" s="3">
        <v>67.86</v>
      </c>
      <c r="B450" s="3">
        <v>19.399999999999999</v>
      </c>
      <c r="C450" s="3">
        <v>15.49</v>
      </c>
      <c r="D450" s="3">
        <v>63.24</v>
      </c>
      <c r="E450" s="3">
        <v>76.28</v>
      </c>
      <c r="F450" s="3">
        <v>72.34</v>
      </c>
      <c r="G450">
        <v>19.52</v>
      </c>
      <c r="H450">
        <v>33.78</v>
      </c>
      <c r="I450">
        <v>65.260000000000005</v>
      </c>
      <c r="J450">
        <v>98.25</v>
      </c>
      <c r="K450">
        <v>30.3</v>
      </c>
      <c r="L450">
        <v>123.55</v>
      </c>
    </row>
    <row r="451" spans="1:12" x14ac:dyDescent="0.3">
      <c r="A451" s="3">
        <v>69.5</v>
      </c>
      <c r="B451" s="3">
        <v>21.38</v>
      </c>
      <c r="C451" s="3">
        <v>13.58</v>
      </c>
      <c r="D451" s="3">
        <v>62.09</v>
      </c>
      <c r="E451" s="3">
        <v>78.23</v>
      </c>
      <c r="F451" s="3">
        <v>70.349999999999994</v>
      </c>
      <c r="G451">
        <v>21.21</v>
      </c>
      <c r="H451">
        <v>31.42</v>
      </c>
      <c r="I451">
        <v>63.93</v>
      </c>
      <c r="J451">
        <v>96.37</v>
      </c>
      <c r="K451">
        <v>31.51</v>
      </c>
      <c r="L451">
        <v>121.16</v>
      </c>
    </row>
    <row r="452" spans="1:12" x14ac:dyDescent="0.3">
      <c r="A452" s="3">
        <v>71.52</v>
      </c>
      <c r="B452" s="3">
        <v>23.77</v>
      </c>
      <c r="C452" s="3">
        <v>11.36</v>
      </c>
      <c r="D452" s="3">
        <v>60.77</v>
      </c>
      <c r="E452" s="3">
        <v>80.56</v>
      </c>
      <c r="F452" s="3">
        <v>67.97</v>
      </c>
      <c r="G452">
        <v>22.04</v>
      </c>
      <c r="H452">
        <v>30.1</v>
      </c>
      <c r="I452">
        <v>61.01</v>
      </c>
      <c r="J452">
        <v>95.31</v>
      </c>
      <c r="K452">
        <v>34.19</v>
      </c>
      <c r="L452">
        <v>119.83</v>
      </c>
    </row>
    <row r="453" spans="1:12" x14ac:dyDescent="0.3">
      <c r="A453" s="3">
        <v>72.069999999999993</v>
      </c>
      <c r="B453" s="3">
        <v>24.67</v>
      </c>
      <c r="C453" s="3">
        <v>10.57</v>
      </c>
      <c r="D453" s="3">
        <v>60.45</v>
      </c>
      <c r="E453" s="3">
        <v>81.430000000000007</v>
      </c>
      <c r="F453" s="3">
        <v>67.069999999999993</v>
      </c>
      <c r="G453">
        <v>24.28</v>
      </c>
      <c r="H453">
        <v>27.22</v>
      </c>
      <c r="I453">
        <v>57.89</v>
      </c>
      <c r="J453">
        <v>93.03</v>
      </c>
      <c r="K453">
        <v>37.11</v>
      </c>
      <c r="L453">
        <v>116.91</v>
      </c>
    </row>
    <row r="454" spans="1:12" x14ac:dyDescent="0.3">
      <c r="A454" s="3">
        <v>72.33</v>
      </c>
      <c r="B454" s="3">
        <v>25.26</v>
      </c>
      <c r="C454" s="3">
        <v>10.01</v>
      </c>
      <c r="D454" s="3">
        <v>60.2</v>
      </c>
      <c r="E454" s="3">
        <v>82.02</v>
      </c>
      <c r="F454" s="3">
        <v>66.48</v>
      </c>
      <c r="G454">
        <v>26.78</v>
      </c>
      <c r="H454">
        <v>24.17</v>
      </c>
      <c r="I454">
        <v>54.71</v>
      </c>
      <c r="J454">
        <v>90.58</v>
      </c>
      <c r="K454">
        <v>40.1</v>
      </c>
      <c r="L454">
        <v>113.8</v>
      </c>
    </row>
    <row r="455" spans="1:12" x14ac:dyDescent="0.3">
      <c r="A455" s="3">
        <v>72.400000000000006</v>
      </c>
      <c r="B455" s="3">
        <v>25.65</v>
      </c>
      <c r="C455" s="3">
        <v>9.65</v>
      </c>
      <c r="D455" s="3">
        <v>60.08</v>
      </c>
      <c r="E455" s="3">
        <v>82.41</v>
      </c>
      <c r="F455" s="3">
        <v>66.09</v>
      </c>
      <c r="G455">
        <v>29.38</v>
      </c>
      <c r="H455">
        <v>21.08</v>
      </c>
      <c r="I455">
        <v>51.54</v>
      </c>
      <c r="J455">
        <v>88.11</v>
      </c>
      <c r="K455">
        <v>43.08</v>
      </c>
      <c r="L455">
        <v>110.63</v>
      </c>
    </row>
    <row r="456" spans="1:12" x14ac:dyDescent="0.3">
      <c r="A456" s="3">
        <v>72.459999999999994</v>
      </c>
      <c r="B456" s="3">
        <v>26.06</v>
      </c>
      <c r="C456" s="3">
        <v>9.32</v>
      </c>
      <c r="D456" s="3">
        <v>60.04</v>
      </c>
      <c r="E456" s="3">
        <v>82.79</v>
      </c>
      <c r="F456" s="3">
        <v>65.69</v>
      </c>
      <c r="G456">
        <v>31.97</v>
      </c>
      <c r="H456">
        <v>18</v>
      </c>
      <c r="I456">
        <v>49.94</v>
      </c>
      <c r="J456">
        <v>85.73</v>
      </c>
      <c r="K456">
        <v>44.59</v>
      </c>
      <c r="L456">
        <v>107.46</v>
      </c>
    </row>
    <row r="457" spans="1:12" x14ac:dyDescent="0.3">
      <c r="A457" s="3">
        <v>74.19</v>
      </c>
      <c r="B457" s="3">
        <v>28.13</v>
      </c>
      <c r="C457" s="3">
        <v>7.5</v>
      </c>
      <c r="D457" s="3">
        <v>58.91</v>
      </c>
      <c r="E457" s="3">
        <v>84.84</v>
      </c>
      <c r="F457" s="3">
        <v>63.62</v>
      </c>
      <c r="G457">
        <v>33.130000000000003</v>
      </c>
      <c r="H457">
        <v>16.47</v>
      </c>
      <c r="I457">
        <v>46.65</v>
      </c>
      <c r="J457">
        <v>84.54</v>
      </c>
      <c r="K457">
        <v>47.65</v>
      </c>
      <c r="L457">
        <v>105.87</v>
      </c>
    </row>
    <row r="458" spans="1:12" x14ac:dyDescent="0.3">
      <c r="A458" s="3">
        <v>75.13</v>
      </c>
      <c r="B458" s="3">
        <v>29.41</v>
      </c>
      <c r="C458" s="3">
        <v>6.47</v>
      </c>
      <c r="D458" s="3">
        <v>58.33</v>
      </c>
      <c r="E458" s="3">
        <v>86.11</v>
      </c>
      <c r="F458" s="3">
        <v>62.33</v>
      </c>
      <c r="G458">
        <v>35.81</v>
      </c>
      <c r="H458">
        <v>13.27</v>
      </c>
      <c r="I458">
        <v>43.28</v>
      </c>
      <c r="J458">
        <v>82.25</v>
      </c>
      <c r="K458">
        <v>50.81</v>
      </c>
      <c r="L458">
        <v>102.6</v>
      </c>
    </row>
    <row r="459" spans="1:12" x14ac:dyDescent="0.3">
      <c r="A459" s="3">
        <v>76.260000000000005</v>
      </c>
      <c r="B459" s="3">
        <v>30.9</v>
      </c>
      <c r="C459" s="3">
        <v>5.5</v>
      </c>
      <c r="D459" s="3">
        <v>57.73</v>
      </c>
      <c r="E459" s="3">
        <v>87.55</v>
      </c>
      <c r="F459" s="3">
        <v>60.85</v>
      </c>
      <c r="G459">
        <v>38.6</v>
      </c>
      <c r="H459">
        <v>10.09</v>
      </c>
      <c r="I459">
        <v>39.96</v>
      </c>
      <c r="J459">
        <v>79.930000000000007</v>
      </c>
      <c r="K459">
        <v>53.94</v>
      </c>
      <c r="L459">
        <v>99.24</v>
      </c>
    </row>
    <row r="460" spans="1:12" x14ac:dyDescent="0.3">
      <c r="A460" s="3">
        <v>77.489999999999995</v>
      </c>
      <c r="B460" s="3">
        <v>32.479999999999997</v>
      </c>
      <c r="C460" s="3">
        <v>4.67</v>
      </c>
      <c r="D460" s="3">
        <v>57.03</v>
      </c>
      <c r="E460" s="3">
        <v>89.11</v>
      </c>
      <c r="F460" s="3">
        <v>59.27</v>
      </c>
      <c r="G460">
        <v>41.37</v>
      </c>
      <c r="H460">
        <v>7.08</v>
      </c>
      <c r="I460">
        <v>36.75</v>
      </c>
      <c r="J460">
        <v>77.709999999999994</v>
      </c>
      <c r="K460">
        <v>56.97</v>
      </c>
      <c r="L460">
        <v>95.93</v>
      </c>
    </row>
    <row r="461" spans="1:12" x14ac:dyDescent="0.3">
      <c r="A461" s="3">
        <v>78.42</v>
      </c>
      <c r="B461" s="3">
        <v>33.770000000000003</v>
      </c>
      <c r="C461" s="3">
        <v>4.43</v>
      </c>
      <c r="D461" s="3">
        <v>56.61</v>
      </c>
      <c r="E461" s="3">
        <v>90.36</v>
      </c>
      <c r="F461" s="3">
        <v>57.99</v>
      </c>
      <c r="G461">
        <v>44.05</v>
      </c>
      <c r="H461">
        <v>4.58</v>
      </c>
      <c r="I461">
        <v>35.200000000000003</v>
      </c>
      <c r="J461">
        <v>75.64</v>
      </c>
      <c r="K461">
        <v>58.44</v>
      </c>
      <c r="L461">
        <v>92.73</v>
      </c>
    </row>
    <row r="462" spans="1:12" x14ac:dyDescent="0.3">
      <c r="A462" s="3">
        <v>80.430000000000007</v>
      </c>
      <c r="B462" s="3">
        <v>36.130000000000003</v>
      </c>
      <c r="C462" s="3">
        <v>4.71</v>
      </c>
      <c r="D462" s="3">
        <v>55.54</v>
      </c>
      <c r="E462" s="3">
        <v>92.69</v>
      </c>
      <c r="F462" s="3">
        <v>55.63</v>
      </c>
      <c r="G462">
        <v>45.17</v>
      </c>
      <c r="H462">
        <v>3.82</v>
      </c>
      <c r="I462">
        <v>32.1</v>
      </c>
      <c r="J462">
        <v>74.67</v>
      </c>
      <c r="K462">
        <v>61.44</v>
      </c>
      <c r="L462">
        <v>91.2</v>
      </c>
    </row>
    <row r="463" spans="1:12" x14ac:dyDescent="0.3">
      <c r="A463" s="3">
        <v>81.760000000000005</v>
      </c>
      <c r="B463" s="3">
        <v>37.799999999999997</v>
      </c>
      <c r="C463" s="3">
        <v>5.57</v>
      </c>
      <c r="D463" s="3">
        <v>54.9</v>
      </c>
      <c r="E463" s="3">
        <v>94.33</v>
      </c>
      <c r="F463" s="3">
        <v>53.95</v>
      </c>
      <c r="G463">
        <v>47.83</v>
      </c>
      <c r="H463">
        <v>4.1900000000000004</v>
      </c>
      <c r="I463">
        <v>29.23</v>
      </c>
      <c r="J463">
        <v>72.58</v>
      </c>
      <c r="K463">
        <v>64.36</v>
      </c>
      <c r="L463">
        <v>88.1</v>
      </c>
    </row>
    <row r="464" spans="1:12" x14ac:dyDescent="0.3">
      <c r="A464" s="3">
        <v>83.27</v>
      </c>
      <c r="B464" s="3">
        <v>39.67</v>
      </c>
      <c r="C464" s="3">
        <v>6.89</v>
      </c>
      <c r="D464" s="3">
        <v>54.21</v>
      </c>
      <c r="E464" s="3">
        <v>96.17</v>
      </c>
      <c r="F464" s="3">
        <v>52.09</v>
      </c>
      <c r="G464">
        <v>50.4</v>
      </c>
      <c r="H464">
        <v>6.5</v>
      </c>
      <c r="I464">
        <v>26.54</v>
      </c>
      <c r="J464">
        <v>70.25</v>
      </c>
      <c r="K464">
        <v>67.23</v>
      </c>
      <c r="L464">
        <v>85.23</v>
      </c>
    </row>
    <row r="465" spans="1:12" x14ac:dyDescent="0.3">
      <c r="A465" s="3">
        <v>85.19</v>
      </c>
      <c r="B465" s="3">
        <v>41.93</v>
      </c>
      <c r="C465" s="3">
        <v>8.7100000000000009</v>
      </c>
      <c r="D465" s="3">
        <v>53.3</v>
      </c>
      <c r="E465" s="3">
        <v>98.41</v>
      </c>
      <c r="F465" s="3">
        <v>49.83</v>
      </c>
      <c r="G465">
        <v>52.92</v>
      </c>
      <c r="H465">
        <v>9.2799999999999994</v>
      </c>
      <c r="I465">
        <v>24.02</v>
      </c>
      <c r="J465">
        <v>67.73</v>
      </c>
      <c r="K465">
        <v>70.02</v>
      </c>
      <c r="L465">
        <v>82.5</v>
      </c>
    </row>
    <row r="466" spans="1:12" x14ac:dyDescent="0.3">
      <c r="A466" s="3">
        <v>87.4</v>
      </c>
      <c r="B466" s="3">
        <v>44.48</v>
      </c>
      <c r="C466" s="3">
        <v>10.97</v>
      </c>
      <c r="D466" s="3">
        <v>52.34</v>
      </c>
      <c r="E466" s="3">
        <v>100.93</v>
      </c>
      <c r="F466" s="3">
        <v>47.27</v>
      </c>
      <c r="G466">
        <v>55.36</v>
      </c>
      <c r="H466">
        <v>12.06</v>
      </c>
      <c r="I466">
        <v>22.86</v>
      </c>
      <c r="J466">
        <v>65.239999999999995</v>
      </c>
      <c r="K466">
        <v>71.34</v>
      </c>
      <c r="L466">
        <v>79.89</v>
      </c>
    </row>
    <row r="467" spans="1:12" x14ac:dyDescent="0.3">
      <c r="A467" s="3">
        <v>90.18</v>
      </c>
      <c r="B467" s="3">
        <v>47.63</v>
      </c>
      <c r="C467" s="3">
        <v>13.93</v>
      </c>
      <c r="D467" s="3">
        <v>51.35</v>
      </c>
      <c r="E467" s="3">
        <v>104.02</v>
      </c>
      <c r="F467" s="3">
        <v>44.13</v>
      </c>
      <c r="G467">
        <v>56.34</v>
      </c>
      <c r="H467">
        <v>13.4</v>
      </c>
      <c r="I467">
        <v>20.68</v>
      </c>
      <c r="J467">
        <v>64.069999999999993</v>
      </c>
      <c r="K467">
        <v>73.849999999999994</v>
      </c>
      <c r="L467">
        <v>78.66</v>
      </c>
    </row>
    <row r="468" spans="1:12" x14ac:dyDescent="0.3">
      <c r="A468" s="3">
        <v>91.31</v>
      </c>
      <c r="B468" s="3">
        <v>49.1</v>
      </c>
      <c r="C468" s="3">
        <v>15.34</v>
      </c>
      <c r="D468" s="3">
        <v>51</v>
      </c>
      <c r="E468" s="3">
        <v>105.47</v>
      </c>
      <c r="F468" s="3">
        <v>42.66</v>
      </c>
      <c r="G468">
        <v>58.5</v>
      </c>
      <c r="H468">
        <v>15.92</v>
      </c>
      <c r="I468">
        <v>18.73</v>
      </c>
      <c r="J468">
        <v>61.86</v>
      </c>
      <c r="K468">
        <v>76.180000000000007</v>
      </c>
      <c r="L468">
        <v>76.31</v>
      </c>
    </row>
    <row r="469" spans="1:12" x14ac:dyDescent="0.3">
      <c r="A469" s="3">
        <v>92.23</v>
      </c>
      <c r="B469" s="3">
        <v>50.38</v>
      </c>
      <c r="C469" s="3">
        <v>16.59</v>
      </c>
      <c r="D469" s="3">
        <v>50.85</v>
      </c>
      <c r="E469" s="3">
        <v>106.71</v>
      </c>
      <c r="F469" s="3">
        <v>41.39</v>
      </c>
      <c r="G469">
        <v>60.48</v>
      </c>
      <c r="H469">
        <v>18.260000000000002</v>
      </c>
      <c r="I469">
        <v>16.89</v>
      </c>
      <c r="J469">
        <v>59.84</v>
      </c>
      <c r="K469">
        <v>78.41</v>
      </c>
      <c r="L469">
        <v>74.13</v>
      </c>
    </row>
    <row r="470" spans="1:12" x14ac:dyDescent="0.3">
      <c r="A470" s="3">
        <v>93.16</v>
      </c>
      <c r="B470" s="3">
        <v>51.66</v>
      </c>
      <c r="C470" s="3">
        <v>17.82</v>
      </c>
      <c r="D470" s="3">
        <v>50.64</v>
      </c>
      <c r="E470" s="3">
        <v>107.97</v>
      </c>
      <c r="F470" s="3">
        <v>40.11</v>
      </c>
      <c r="G470">
        <v>62.36</v>
      </c>
      <c r="H470">
        <v>20.47</v>
      </c>
      <c r="I470">
        <v>15.14</v>
      </c>
      <c r="J470">
        <v>58</v>
      </c>
      <c r="K470">
        <v>80.540000000000006</v>
      </c>
      <c r="L470">
        <v>72.02</v>
      </c>
    </row>
    <row r="471" spans="1:12" x14ac:dyDescent="0.3">
      <c r="A471" s="3">
        <v>93.98</v>
      </c>
      <c r="B471" s="3">
        <v>52.83</v>
      </c>
      <c r="C471" s="3">
        <v>18.989999999999998</v>
      </c>
      <c r="D471" s="3">
        <v>50.59</v>
      </c>
      <c r="E471" s="3">
        <v>109.11</v>
      </c>
      <c r="F471" s="3">
        <v>38.94</v>
      </c>
      <c r="G471">
        <v>64.14</v>
      </c>
      <c r="H471">
        <v>22.56</v>
      </c>
      <c r="I471">
        <v>14.3</v>
      </c>
      <c r="J471">
        <v>56.38</v>
      </c>
      <c r="K471">
        <v>81.58</v>
      </c>
      <c r="L471">
        <v>69.959999999999994</v>
      </c>
    </row>
    <row r="472" spans="1:12" x14ac:dyDescent="0.3">
      <c r="A472" s="3">
        <v>96.17</v>
      </c>
      <c r="B472" s="3">
        <v>55.39</v>
      </c>
      <c r="C472" s="3">
        <v>21.5</v>
      </c>
      <c r="D472" s="3">
        <v>50.2</v>
      </c>
      <c r="E472" s="3">
        <v>111.59</v>
      </c>
      <c r="F472" s="3">
        <v>36.4</v>
      </c>
      <c r="G472">
        <v>64.83</v>
      </c>
      <c r="H472">
        <v>23.56</v>
      </c>
      <c r="I472">
        <v>12.57</v>
      </c>
      <c r="J472">
        <v>55.67</v>
      </c>
      <c r="K472">
        <v>83.6</v>
      </c>
      <c r="L472">
        <v>68.95</v>
      </c>
    </row>
    <row r="473" spans="1:12" x14ac:dyDescent="0.3">
      <c r="A473" s="3">
        <v>97.28</v>
      </c>
      <c r="B473" s="3">
        <v>56.86</v>
      </c>
      <c r="C473" s="3">
        <v>22.96</v>
      </c>
      <c r="D473" s="3">
        <v>50.16</v>
      </c>
      <c r="E473" s="3">
        <v>113.01</v>
      </c>
      <c r="F473" s="3">
        <v>34.94</v>
      </c>
      <c r="G473">
        <v>66.489999999999995</v>
      </c>
      <c r="H473">
        <v>25.49</v>
      </c>
      <c r="I473">
        <v>10.92</v>
      </c>
      <c r="J473">
        <v>54.38</v>
      </c>
      <c r="K473">
        <v>85.54</v>
      </c>
      <c r="L473">
        <v>66.92</v>
      </c>
    </row>
    <row r="474" spans="1:12" x14ac:dyDescent="0.3">
      <c r="A474" s="3">
        <v>98.48</v>
      </c>
      <c r="B474" s="3">
        <v>58.43</v>
      </c>
      <c r="C474" s="3">
        <v>24.52</v>
      </c>
      <c r="D474" s="3">
        <v>50.14</v>
      </c>
      <c r="E474" s="3">
        <v>114.52</v>
      </c>
      <c r="F474" s="3">
        <v>33.39</v>
      </c>
      <c r="G474">
        <v>68.08</v>
      </c>
      <c r="H474">
        <v>27.34</v>
      </c>
      <c r="I474">
        <v>9.42</v>
      </c>
      <c r="J474">
        <v>53.27</v>
      </c>
      <c r="K474">
        <v>87.36</v>
      </c>
      <c r="L474">
        <v>64.95</v>
      </c>
    </row>
    <row r="475" spans="1:12" x14ac:dyDescent="0.3">
      <c r="A475" s="3">
        <v>99.96</v>
      </c>
      <c r="B475" s="3">
        <v>60.29</v>
      </c>
      <c r="C475" s="3">
        <v>26.39</v>
      </c>
      <c r="D475" s="3">
        <v>50.22</v>
      </c>
      <c r="E475" s="3">
        <v>116.29</v>
      </c>
      <c r="F475" s="3">
        <v>31.55</v>
      </c>
      <c r="G475">
        <v>69.540000000000006</v>
      </c>
      <c r="H475">
        <v>29.07</v>
      </c>
      <c r="I475">
        <v>8.27</v>
      </c>
      <c r="J475">
        <v>52.32</v>
      </c>
      <c r="K475">
        <v>89.1</v>
      </c>
      <c r="L475">
        <v>63.07</v>
      </c>
    </row>
    <row r="476" spans="1:12" x14ac:dyDescent="0.3">
      <c r="A476" s="3">
        <v>102.19</v>
      </c>
      <c r="B476" s="3">
        <v>62.93</v>
      </c>
      <c r="C476" s="3">
        <v>29.05</v>
      </c>
      <c r="D476" s="3">
        <v>50.38</v>
      </c>
      <c r="E476" s="3">
        <v>118.79</v>
      </c>
      <c r="F476" s="3">
        <v>28.97</v>
      </c>
      <c r="G476">
        <v>70.930000000000007</v>
      </c>
      <c r="H476">
        <v>30.76</v>
      </c>
      <c r="I476">
        <v>7.89</v>
      </c>
      <c r="J476">
        <v>51.36</v>
      </c>
      <c r="K476">
        <v>89.92</v>
      </c>
      <c r="L476">
        <v>61.32</v>
      </c>
    </row>
    <row r="477" spans="1:12" x14ac:dyDescent="0.3">
      <c r="A477" s="3">
        <v>104.04</v>
      </c>
      <c r="B477" s="3">
        <v>65.180000000000007</v>
      </c>
      <c r="C477" s="3">
        <v>31.31</v>
      </c>
      <c r="D477" s="3">
        <v>50.59</v>
      </c>
      <c r="E477" s="3">
        <v>120.91</v>
      </c>
      <c r="F477" s="3">
        <v>26.77</v>
      </c>
      <c r="G477">
        <v>71.39</v>
      </c>
      <c r="H477">
        <v>31.56</v>
      </c>
      <c r="I477">
        <v>7.5</v>
      </c>
      <c r="J477">
        <v>50.92</v>
      </c>
      <c r="K477">
        <v>91.54</v>
      </c>
      <c r="L477">
        <v>60.52</v>
      </c>
    </row>
    <row r="478" spans="1:12" x14ac:dyDescent="0.3">
      <c r="A478" s="3">
        <v>104.67</v>
      </c>
      <c r="B478" s="3">
        <v>66.16</v>
      </c>
      <c r="C478" s="3">
        <v>32.28</v>
      </c>
      <c r="D478" s="3">
        <v>50.74</v>
      </c>
      <c r="E478" s="3">
        <v>121.85</v>
      </c>
      <c r="F478" s="3">
        <v>25.81</v>
      </c>
      <c r="G478">
        <v>72.66</v>
      </c>
      <c r="H478">
        <v>33.18</v>
      </c>
      <c r="I478">
        <v>7.51</v>
      </c>
      <c r="J478">
        <v>49.85</v>
      </c>
      <c r="K478">
        <v>93.15</v>
      </c>
      <c r="L478">
        <v>58.96</v>
      </c>
    </row>
    <row r="479" spans="1:12" x14ac:dyDescent="0.3">
      <c r="A479" s="3">
        <v>105.11</v>
      </c>
      <c r="B479" s="3">
        <v>66.94</v>
      </c>
      <c r="C479" s="3">
        <v>33.049999999999997</v>
      </c>
      <c r="D479" s="3">
        <v>50.92</v>
      </c>
      <c r="E479" s="3">
        <v>122.61</v>
      </c>
      <c r="F479" s="3">
        <v>25.04</v>
      </c>
      <c r="G479">
        <v>73.91</v>
      </c>
      <c r="H479">
        <v>34.79</v>
      </c>
      <c r="I479">
        <v>7.83</v>
      </c>
      <c r="J479">
        <v>48.77</v>
      </c>
      <c r="K479">
        <v>94.67</v>
      </c>
      <c r="L479">
        <v>57.44</v>
      </c>
    </row>
    <row r="480" spans="1:12" x14ac:dyDescent="0.3">
      <c r="A480" s="3">
        <v>105.35</v>
      </c>
      <c r="B480" s="3">
        <v>67.52</v>
      </c>
      <c r="C480" s="3">
        <v>33.630000000000003</v>
      </c>
      <c r="D480" s="3">
        <v>51.11</v>
      </c>
      <c r="E480" s="3">
        <v>123.17</v>
      </c>
      <c r="F480" s="3">
        <v>24.46</v>
      </c>
      <c r="G480">
        <v>75.069999999999993</v>
      </c>
      <c r="H480">
        <v>36.31</v>
      </c>
      <c r="I480">
        <v>8.4600000000000009</v>
      </c>
      <c r="J480">
        <v>47.77</v>
      </c>
      <c r="K480">
        <v>96.24</v>
      </c>
      <c r="L480">
        <v>56.01</v>
      </c>
    </row>
    <row r="481" spans="1:12" x14ac:dyDescent="0.3">
      <c r="A481" s="3">
        <v>105.59</v>
      </c>
      <c r="B481" s="3">
        <v>68.11</v>
      </c>
      <c r="C481" s="3">
        <v>34.22</v>
      </c>
      <c r="D481" s="3">
        <v>51.31</v>
      </c>
      <c r="E481" s="3">
        <v>123.73</v>
      </c>
      <c r="F481" s="3">
        <v>23.88</v>
      </c>
      <c r="G481">
        <v>76.290000000000006</v>
      </c>
      <c r="H481">
        <v>37.89</v>
      </c>
      <c r="I481">
        <v>8.85</v>
      </c>
      <c r="J481">
        <v>46.74</v>
      </c>
      <c r="K481">
        <v>96.92</v>
      </c>
      <c r="L481">
        <v>54.53</v>
      </c>
    </row>
    <row r="482" spans="1:12" x14ac:dyDescent="0.3">
      <c r="A482" s="3">
        <v>107.24</v>
      </c>
      <c r="B482" s="3">
        <v>70.16</v>
      </c>
      <c r="C482" s="3">
        <v>36.28</v>
      </c>
      <c r="D482" s="3">
        <v>51.72</v>
      </c>
      <c r="E482" s="3">
        <v>125.64</v>
      </c>
      <c r="F482" s="3">
        <v>21.92</v>
      </c>
      <c r="G482">
        <v>76.62</v>
      </c>
      <c r="H482">
        <v>38.58</v>
      </c>
      <c r="I482">
        <v>9.7200000000000006</v>
      </c>
      <c r="J482">
        <v>46.35</v>
      </c>
      <c r="K482">
        <v>98.45</v>
      </c>
      <c r="L482">
        <v>53.91</v>
      </c>
    </row>
    <row r="483" spans="1:12" x14ac:dyDescent="0.3">
      <c r="A483" s="3">
        <v>108.25</v>
      </c>
      <c r="B483" s="3">
        <v>71.52</v>
      </c>
      <c r="C483" s="3">
        <v>37.64</v>
      </c>
      <c r="D483" s="3">
        <v>51.97</v>
      </c>
      <c r="E483" s="3">
        <v>126.95</v>
      </c>
      <c r="F483" s="3">
        <v>20.59</v>
      </c>
      <c r="G483">
        <v>77.790000000000006</v>
      </c>
      <c r="H483">
        <v>40.1</v>
      </c>
      <c r="I483">
        <v>10.54</v>
      </c>
      <c r="J483">
        <v>45.43</v>
      </c>
      <c r="K483">
        <v>99.93</v>
      </c>
      <c r="L483">
        <v>52.47</v>
      </c>
    </row>
    <row r="484" spans="1:12" x14ac:dyDescent="0.3">
      <c r="A484" s="3">
        <v>109.36</v>
      </c>
      <c r="B484" s="3">
        <v>72.989999999999995</v>
      </c>
      <c r="C484" s="3">
        <v>39.1</v>
      </c>
      <c r="D484" s="3">
        <v>52.26</v>
      </c>
      <c r="E484" s="3">
        <v>128.34</v>
      </c>
      <c r="F484" s="3">
        <v>19.170000000000002</v>
      </c>
      <c r="G484">
        <v>78.91</v>
      </c>
      <c r="H484">
        <v>41.55</v>
      </c>
      <c r="I484">
        <v>11.44</v>
      </c>
      <c r="J484">
        <v>44.73</v>
      </c>
      <c r="K484">
        <v>101.43</v>
      </c>
      <c r="L484">
        <v>51.03</v>
      </c>
    </row>
    <row r="485" spans="1:12" x14ac:dyDescent="0.3">
      <c r="A485" s="3">
        <v>110.36</v>
      </c>
      <c r="B485" s="3">
        <v>74.36</v>
      </c>
      <c r="C485" s="3">
        <v>40.46</v>
      </c>
      <c r="D485" s="3">
        <v>52.57</v>
      </c>
      <c r="E485" s="3">
        <v>129.63</v>
      </c>
      <c r="F485" s="3">
        <v>17.86</v>
      </c>
      <c r="G485">
        <v>80.05</v>
      </c>
      <c r="H485">
        <v>43.03</v>
      </c>
      <c r="I485">
        <v>12.38</v>
      </c>
      <c r="J485">
        <v>44.15</v>
      </c>
      <c r="K485">
        <v>102.96</v>
      </c>
      <c r="L485">
        <v>49.52</v>
      </c>
    </row>
    <row r="486" spans="1:12" x14ac:dyDescent="0.3">
      <c r="A486" s="3">
        <v>111.49</v>
      </c>
      <c r="B486" s="3">
        <v>75.83</v>
      </c>
      <c r="C486" s="3">
        <v>41.91</v>
      </c>
      <c r="D486" s="3">
        <v>52.83</v>
      </c>
      <c r="E486" s="3">
        <v>131.05000000000001</v>
      </c>
      <c r="F486" s="3">
        <v>16.43</v>
      </c>
      <c r="G486">
        <v>81.22</v>
      </c>
      <c r="H486">
        <v>44.51</v>
      </c>
      <c r="I486">
        <v>12.92</v>
      </c>
      <c r="J486">
        <v>43.72</v>
      </c>
      <c r="K486">
        <v>103.76</v>
      </c>
      <c r="L486">
        <v>47.96</v>
      </c>
    </row>
    <row r="487" spans="1:12" x14ac:dyDescent="0.3">
      <c r="A487" s="3">
        <v>112.8</v>
      </c>
      <c r="B487" s="3">
        <v>77.489999999999995</v>
      </c>
      <c r="C487" s="3">
        <v>43.56</v>
      </c>
      <c r="D487" s="3">
        <v>53.14</v>
      </c>
      <c r="E487" s="3">
        <v>132.63999999999999</v>
      </c>
      <c r="F487" s="3">
        <v>14.83</v>
      </c>
      <c r="G487">
        <v>81.66</v>
      </c>
      <c r="H487">
        <v>45.29</v>
      </c>
      <c r="I487">
        <v>14.03</v>
      </c>
      <c r="J487">
        <v>43.59</v>
      </c>
      <c r="K487">
        <v>105.25</v>
      </c>
      <c r="L487">
        <v>47.13</v>
      </c>
    </row>
    <row r="488" spans="1:12" x14ac:dyDescent="0.3">
      <c r="A488" s="3">
        <v>113.42</v>
      </c>
      <c r="B488" s="3">
        <v>78.47</v>
      </c>
      <c r="C488" s="3">
        <v>44.54</v>
      </c>
      <c r="D488" s="3">
        <v>53.49</v>
      </c>
      <c r="E488" s="3">
        <v>133.55000000000001</v>
      </c>
      <c r="F488" s="3">
        <v>13.91</v>
      </c>
      <c r="G488">
        <v>82.79</v>
      </c>
      <c r="H488">
        <v>46.74</v>
      </c>
      <c r="I488">
        <v>15.27</v>
      </c>
      <c r="J488">
        <v>43.2</v>
      </c>
      <c r="K488">
        <v>106.74</v>
      </c>
      <c r="L488">
        <v>45.62</v>
      </c>
    </row>
    <row r="489" spans="1:12" x14ac:dyDescent="0.3">
      <c r="A489" s="3">
        <v>113.87</v>
      </c>
      <c r="B489" s="3">
        <v>79.25</v>
      </c>
      <c r="C489" s="3">
        <v>45.32</v>
      </c>
      <c r="D489" s="3">
        <v>53.71</v>
      </c>
      <c r="E489" s="3">
        <v>134.32</v>
      </c>
      <c r="F489" s="3">
        <v>13.15</v>
      </c>
      <c r="G489">
        <v>83.92</v>
      </c>
      <c r="H489">
        <v>48.22</v>
      </c>
      <c r="I489">
        <v>16.559999999999999</v>
      </c>
      <c r="J489">
        <v>42.73</v>
      </c>
      <c r="K489">
        <v>108.23</v>
      </c>
      <c r="L489">
        <v>44.15</v>
      </c>
    </row>
    <row r="490" spans="1:12" x14ac:dyDescent="0.3">
      <c r="A490" s="3">
        <v>114.3</v>
      </c>
      <c r="B490" s="3">
        <v>80.040000000000006</v>
      </c>
      <c r="C490" s="3">
        <v>46.1</v>
      </c>
      <c r="D490" s="3">
        <v>53.85</v>
      </c>
      <c r="E490" s="3">
        <v>135.05000000000001</v>
      </c>
      <c r="F490" s="3">
        <v>12.44</v>
      </c>
      <c r="G490">
        <v>85.05</v>
      </c>
      <c r="H490">
        <v>49.68</v>
      </c>
      <c r="I490">
        <v>17.850000000000001</v>
      </c>
      <c r="J490">
        <v>42.1</v>
      </c>
      <c r="K490">
        <v>109.68</v>
      </c>
      <c r="L490">
        <v>42.7</v>
      </c>
    </row>
    <row r="491" spans="1:12" x14ac:dyDescent="0.3">
      <c r="A491" s="3">
        <v>114.73</v>
      </c>
      <c r="B491" s="3">
        <v>80.819999999999993</v>
      </c>
      <c r="C491" s="3">
        <v>46.88</v>
      </c>
      <c r="D491" s="3">
        <v>54</v>
      </c>
      <c r="E491" s="3">
        <v>135.77000000000001</v>
      </c>
      <c r="F491" s="3">
        <v>11.73</v>
      </c>
      <c r="G491">
        <v>86.14</v>
      </c>
      <c r="H491">
        <v>51.12</v>
      </c>
      <c r="I491">
        <v>18.5</v>
      </c>
      <c r="J491">
        <v>41.5</v>
      </c>
      <c r="K491">
        <v>110.41</v>
      </c>
      <c r="L491">
        <v>41.29</v>
      </c>
    </row>
    <row r="492" spans="1:12" x14ac:dyDescent="0.3">
      <c r="A492" s="3">
        <v>116.4</v>
      </c>
      <c r="B492" s="3">
        <v>82.86</v>
      </c>
      <c r="C492" s="3">
        <v>48.93</v>
      </c>
      <c r="D492" s="3">
        <v>54.43</v>
      </c>
      <c r="E492" s="3">
        <v>137.66</v>
      </c>
      <c r="F492" s="3">
        <v>9.93</v>
      </c>
      <c r="G492">
        <v>86.51</v>
      </c>
      <c r="H492">
        <v>51.84</v>
      </c>
      <c r="I492">
        <v>19.920000000000002</v>
      </c>
      <c r="J492">
        <v>41.23</v>
      </c>
      <c r="K492">
        <v>111.94</v>
      </c>
      <c r="L492">
        <v>40.58</v>
      </c>
    </row>
    <row r="493" spans="1:12" x14ac:dyDescent="0.3">
      <c r="A493" s="3">
        <v>117.57</v>
      </c>
      <c r="B493" s="3">
        <v>84.42</v>
      </c>
      <c r="C493" s="3">
        <v>50.5</v>
      </c>
      <c r="D493" s="3">
        <v>54.9</v>
      </c>
      <c r="E493" s="3">
        <v>139.04</v>
      </c>
      <c r="F493" s="3">
        <v>8.7100000000000009</v>
      </c>
      <c r="G493">
        <v>87.68</v>
      </c>
      <c r="H493">
        <v>53.36</v>
      </c>
      <c r="I493">
        <v>21.28</v>
      </c>
      <c r="J493">
        <v>40.619999999999997</v>
      </c>
      <c r="K493">
        <v>113.41</v>
      </c>
      <c r="L493">
        <v>39.11</v>
      </c>
    </row>
    <row r="494" spans="1:12" x14ac:dyDescent="0.3">
      <c r="A494" s="3">
        <v>118.85</v>
      </c>
      <c r="B494" s="3">
        <v>86.07</v>
      </c>
      <c r="C494" s="3">
        <v>52.16</v>
      </c>
      <c r="D494" s="3">
        <v>55.16</v>
      </c>
      <c r="E494" s="3">
        <v>140.54</v>
      </c>
      <c r="F494" s="3">
        <v>7.48</v>
      </c>
      <c r="G494">
        <v>88.79</v>
      </c>
      <c r="H494">
        <v>54.82</v>
      </c>
      <c r="I494">
        <v>22.74</v>
      </c>
      <c r="J494">
        <v>39.92</v>
      </c>
      <c r="K494">
        <v>114.95</v>
      </c>
      <c r="L494">
        <v>37.69</v>
      </c>
    </row>
    <row r="495" spans="1:12" x14ac:dyDescent="0.3">
      <c r="A495" s="3">
        <v>120.04</v>
      </c>
      <c r="B495" s="3">
        <v>87.63</v>
      </c>
      <c r="C495" s="3">
        <v>53.73</v>
      </c>
      <c r="D495" s="3">
        <v>55.42</v>
      </c>
      <c r="E495" s="3">
        <v>141.94</v>
      </c>
      <c r="F495" s="3">
        <v>6.51</v>
      </c>
      <c r="G495">
        <v>89.97</v>
      </c>
      <c r="H495">
        <v>56.35</v>
      </c>
      <c r="I495">
        <v>24.34</v>
      </c>
      <c r="J495">
        <v>39.17</v>
      </c>
      <c r="K495">
        <v>116.6</v>
      </c>
      <c r="L495">
        <v>36.229999999999997</v>
      </c>
    </row>
    <row r="496" spans="1:12" x14ac:dyDescent="0.3">
      <c r="A496" s="3">
        <v>121.67</v>
      </c>
      <c r="B496" s="3">
        <v>89.66</v>
      </c>
      <c r="C496" s="3">
        <v>55.78</v>
      </c>
      <c r="D496" s="3">
        <v>55.98</v>
      </c>
      <c r="E496" s="3">
        <v>143.69999999999999</v>
      </c>
      <c r="F496" s="3">
        <v>5.76</v>
      </c>
      <c r="G496">
        <v>91.26</v>
      </c>
      <c r="H496">
        <v>58</v>
      </c>
      <c r="I496">
        <v>25.23</v>
      </c>
      <c r="J496">
        <v>38.299999999999997</v>
      </c>
      <c r="K496">
        <v>117.5</v>
      </c>
      <c r="L496">
        <v>34.72</v>
      </c>
    </row>
    <row r="497" spans="1:12" x14ac:dyDescent="0.3">
      <c r="A497" s="3">
        <v>123.63</v>
      </c>
      <c r="B497" s="3">
        <v>92.01</v>
      </c>
      <c r="C497" s="3">
        <v>58.13</v>
      </c>
      <c r="D497" s="3">
        <v>56.53</v>
      </c>
      <c r="E497" s="3">
        <v>145.78</v>
      </c>
      <c r="F497" s="3">
        <v>5.55</v>
      </c>
      <c r="G497">
        <v>91.81</v>
      </c>
      <c r="H497">
        <v>58.9</v>
      </c>
      <c r="I497">
        <v>26.94</v>
      </c>
      <c r="J497">
        <v>37.75</v>
      </c>
      <c r="K497">
        <v>119.23</v>
      </c>
      <c r="L497">
        <v>33.9</v>
      </c>
    </row>
    <row r="498" spans="1:12" x14ac:dyDescent="0.3">
      <c r="A498" s="3">
        <v>124.24</v>
      </c>
      <c r="B498" s="3">
        <v>92.98</v>
      </c>
      <c r="C498" s="3">
        <v>59.11</v>
      </c>
      <c r="D498" s="3">
        <v>56.71</v>
      </c>
      <c r="E498" s="3">
        <v>146.61000000000001</v>
      </c>
      <c r="F498" s="3">
        <v>5.79</v>
      </c>
      <c r="G498">
        <v>93.18</v>
      </c>
      <c r="H498">
        <v>60.63</v>
      </c>
      <c r="I498">
        <v>28.69</v>
      </c>
      <c r="J498">
        <v>36.869999999999997</v>
      </c>
      <c r="K498">
        <v>121.01</v>
      </c>
      <c r="L498">
        <v>32.35</v>
      </c>
    </row>
    <row r="499" spans="1:12" x14ac:dyDescent="0.3">
      <c r="A499" s="3">
        <v>124.86</v>
      </c>
      <c r="B499" s="3">
        <v>93.95</v>
      </c>
      <c r="C499" s="3">
        <v>60.08</v>
      </c>
      <c r="D499" s="3">
        <v>56.91</v>
      </c>
      <c r="E499" s="3">
        <v>147.43</v>
      </c>
      <c r="F499" s="3">
        <v>6.19</v>
      </c>
      <c r="G499">
        <v>94.61</v>
      </c>
      <c r="H499">
        <v>62.41</v>
      </c>
      <c r="I499">
        <v>30.39</v>
      </c>
      <c r="J499">
        <v>36.07</v>
      </c>
      <c r="K499">
        <v>122.72</v>
      </c>
      <c r="L499">
        <v>30.76</v>
      </c>
    </row>
    <row r="500" spans="1:12" x14ac:dyDescent="0.3">
      <c r="A500" s="3">
        <v>125.37</v>
      </c>
      <c r="B500" s="3">
        <v>94.82</v>
      </c>
      <c r="C500" s="3">
        <v>60.96</v>
      </c>
      <c r="D500" s="3">
        <v>57.09</v>
      </c>
      <c r="E500" s="3">
        <v>148.16999999999999</v>
      </c>
      <c r="F500" s="3">
        <v>6.65</v>
      </c>
      <c r="G500">
        <v>95.96</v>
      </c>
      <c r="H500">
        <v>64.13</v>
      </c>
      <c r="I500">
        <v>31.91</v>
      </c>
      <c r="J500">
        <v>35.299999999999997</v>
      </c>
      <c r="K500">
        <v>124.21</v>
      </c>
      <c r="L500">
        <v>29.27</v>
      </c>
    </row>
    <row r="501" spans="1:12" x14ac:dyDescent="0.3">
      <c r="A501" s="3">
        <v>125.89</v>
      </c>
      <c r="B501" s="3">
        <v>95.69</v>
      </c>
      <c r="C501" s="3">
        <v>61.84</v>
      </c>
      <c r="D501" s="3">
        <v>57.28</v>
      </c>
      <c r="E501" s="3">
        <v>148.88999999999999</v>
      </c>
      <c r="F501" s="3">
        <v>7.19</v>
      </c>
      <c r="G501">
        <v>97.1</v>
      </c>
      <c r="H501">
        <v>65.64</v>
      </c>
      <c r="I501">
        <v>32.56</v>
      </c>
      <c r="J501">
        <v>34.5</v>
      </c>
      <c r="K501">
        <v>124.84</v>
      </c>
      <c r="L501">
        <v>28.06</v>
      </c>
    </row>
    <row r="502" spans="1:12" x14ac:dyDescent="0.3">
      <c r="A502" s="3">
        <v>126.88</v>
      </c>
      <c r="B502" s="3">
        <v>97.05</v>
      </c>
      <c r="C502" s="3">
        <v>63.21</v>
      </c>
      <c r="D502" s="3">
        <v>57.7</v>
      </c>
      <c r="E502" s="3">
        <v>150</v>
      </c>
      <c r="F502" s="3">
        <v>8.16</v>
      </c>
    </row>
    <row r="503" spans="1:12" x14ac:dyDescent="0.3">
      <c r="A503" s="3">
        <v>127.39</v>
      </c>
      <c r="B503" s="3">
        <v>97.92</v>
      </c>
      <c r="C503" s="3">
        <v>64.09</v>
      </c>
      <c r="D503" s="3">
        <v>57.92</v>
      </c>
      <c r="E503" s="3">
        <v>150.69999999999999</v>
      </c>
      <c r="F503" s="3">
        <v>8.84</v>
      </c>
    </row>
    <row r="504" spans="1:12" x14ac:dyDescent="0.3">
      <c r="A504" s="3">
        <v>128.19</v>
      </c>
      <c r="B504" s="3">
        <v>99.09</v>
      </c>
      <c r="C504" s="3">
        <v>65.27</v>
      </c>
      <c r="D504" s="3">
        <v>58.29</v>
      </c>
      <c r="E504" s="3">
        <v>151.61000000000001</v>
      </c>
      <c r="F504" s="3">
        <v>9.7899999999999991</v>
      </c>
    </row>
    <row r="505" spans="1:12" x14ac:dyDescent="0.3">
      <c r="A505" s="3">
        <v>128.88999999999999</v>
      </c>
      <c r="B505" s="3">
        <v>100.15</v>
      </c>
      <c r="C505" s="3">
        <v>66.34</v>
      </c>
      <c r="D505" s="3">
        <v>58.63</v>
      </c>
      <c r="E505" s="3">
        <v>152.43</v>
      </c>
      <c r="F505" s="3">
        <v>10.71</v>
      </c>
    </row>
    <row r="506" spans="1:12" x14ac:dyDescent="0.3">
      <c r="A506" s="3">
        <v>129.9</v>
      </c>
      <c r="B506" s="3">
        <v>101.52</v>
      </c>
      <c r="C506" s="3">
        <v>67.72</v>
      </c>
      <c r="D506" s="3">
        <v>59.05</v>
      </c>
      <c r="E506" s="3">
        <v>153.51</v>
      </c>
      <c r="F506" s="3">
        <v>11.87</v>
      </c>
    </row>
    <row r="507" spans="1:12" x14ac:dyDescent="0.3">
      <c r="A507" s="3">
        <v>130.69</v>
      </c>
      <c r="B507" s="3">
        <v>102.68</v>
      </c>
      <c r="C507" s="3">
        <v>68.89</v>
      </c>
      <c r="D507" s="3">
        <v>59.49</v>
      </c>
      <c r="E507" s="3">
        <v>154.36000000000001</v>
      </c>
      <c r="F507" s="3">
        <v>12.94</v>
      </c>
    </row>
    <row r="508" spans="1:12" x14ac:dyDescent="0.3">
      <c r="A508" s="3">
        <v>131.11000000000001</v>
      </c>
      <c r="B508" s="3">
        <v>103.45</v>
      </c>
      <c r="C508" s="3">
        <v>69.67</v>
      </c>
      <c r="D508" s="3">
        <v>59.73</v>
      </c>
      <c r="E508" s="3">
        <v>154.9</v>
      </c>
      <c r="F508" s="3">
        <v>13.66</v>
      </c>
    </row>
    <row r="509" spans="1:12" x14ac:dyDescent="0.3">
      <c r="A509" s="3">
        <v>131.72</v>
      </c>
      <c r="B509" s="3">
        <v>104.42</v>
      </c>
      <c r="C509" s="3">
        <v>70.650000000000006</v>
      </c>
      <c r="D509" s="3">
        <v>60.09</v>
      </c>
      <c r="E509" s="3">
        <v>155.57</v>
      </c>
      <c r="F509" s="3">
        <v>14.57</v>
      </c>
    </row>
    <row r="510" spans="1:12" x14ac:dyDescent="0.3">
      <c r="A510" s="3">
        <v>132.51</v>
      </c>
      <c r="B510" s="3">
        <v>105.58</v>
      </c>
      <c r="C510" s="3">
        <v>71.819999999999993</v>
      </c>
      <c r="D510" s="3">
        <v>60.57</v>
      </c>
      <c r="E510" s="3">
        <v>156.33000000000001</v>
      </c>
      <c r="F510" s="3">
        <v>15.68</v>
      </c>
    </row>
    <row r="511" spans="1:12" x14ac:dyDescent="0.3">
      <c r="A511" s="3">
        <v>133.16999999999999</v>
      </c>
      <c r="B511" s="3">
        <v>106.62</v>
      </c>
      <c r="C511" s="3">
        <v>72.89</v>
      </c>
      <c r="D511" s="3">
        <v>61.1</v>
      </c>
      <c r="E511" s="3">
        <v>156.91999999999999</v>
      </c>
      <c r="F511" s="3">
        <v>16.73</v>
      </c>
    </row>
    <row r="512" spans="1:12" x14ac:dyDescent="0.3">
      <c r="A512" s="3">
        <v>134.22999999999999</v>
      </c>
      <c r="B512" s="3">
        <v>108.06</v>
      </c>
      <c r="C512" s="3">
        <v>74.36</v>
      </c>
      <c r="D512" s="3">
        <v>61.79</v>
      </c>
      <c r="E512" s="3">
        <v>157.78</v>
      </c>
      <c r="F512" s="3">
        <v>18.14</v>
      </c>
    </row>
    <row r="513" spans="1:6" x14ac:dyDescent="0.3">
      <c r="A513" s="3">
        <v>134.46</v>
      </c>
      <c r="B513" s="3">
        <v>108.64</v>
      </c>
      <c r="C513" s="3">
        <v>74.94</v>
      </c>
      <c r="D513" s="3">
        <v>61.98</v>
      </c>
      <c r="E513" s="3">
        <v>158.11000000000001</v>
      </c>
      <c r="F513" s="3">
        <v>18.7</v>
      </c>
    </row>
    <row r="514" spans="1:6" x14ac:dyDescent="0.3">
      <c r="A514" s="3">
        <v>134.97</v>
      </c>
      <c r="B514" s="3">
        <v>109.5</v>
      </c>
      <c r="C514" s="3">
        <v>75.819999999999993</v>
      </c>
      <c r="D514" s="3">
        <v>62.36</v>
      </c>
      <c r="E514" s="3">
        <v>158.57</v>
      </c>
      <c r="F514" s="3">
        <v>19.55</v>
      </c>
    </row>
    <row r="515" spans="1:6" x14ac:dyDescent="0.3">
      <c r="A515" s="3">
        <v>136.49</v>
      </c>
      <c r="B515" s="3">
        <v>111.48</v>
      </c>
      <c r="C515" s="3">
        <v>77.86</v>
      </c>
      <c r="D515" s="3">
        <v>63.62</v>
      </c>
      <c r="E515" s="3">
        <v>159.36000000000001</v>
      </c>
      <c r="F515" s="3">
        <v>21.6</v>
      </c>
    </row>
    <row r="516" spans="1:6" x14ac:dyDescent="0.3">
      <c r="A516" s="3">
        <v>137.41</v>
      </c>
      <c r="B516" s="3">
        <v>112.8</v>
      </c>
      <c r="C516" s="3">
        <v>79.22</v>
      </c>
      <c r="D516" s="3">
        <v>64.41</v>
      </c>
      <c r="E516" s="3">
        <v>159.81</v>
      </c>
      <c r="F516" s="3">
        <v>22.95</v>
      </c>
    </row>
    <row r="517" spans="1:6" x14ac:dyDescent="0.3">
      <c r="A517" s="3">
        <v>138.85</v>
      </c>
      <c r="B517" s="3">
        <v>114.68</v>
      </c>
      <c r="C517" s="3">
        <v>81.16</v>
      </c>
      <c r="D517" s="3">
        <v>65.599999999999994</v>
      </c>
      <c r="E517" s="3">
        <v>160.34</v>
      </c>
      <c r="F517" s="3">
        <v>24.88</v>
      </c>
    </row>
    <row r="518" spans="1:6" x14ac:dyDescent="0.3">
      <c r="A518" s="3">
        <v>138.9</v>
      </c>
      <c r="B518" s="3">
        <v>115.06</v>
      </c>
      <c r="C518" s="3">
        <v>81.55</v>
      </c>
      <c r="D518" s="3">
        <v>65.72</v>
      </c>
      <c r="E518" s="3">
        <v>160.44999999999999</v>
      </c>
      <c r="F518" s="3">
        <v>25.27</v>
      </c>
    </row>
    <row r="519" spans="1:6" x14ac:dyDescent="0.3">
      <c r="A519" s="3">
        <v>138.96</v>
      </c>
      <c r="B519" s="3">
        <v>115.45</v>
      </c>
      <c r="C519" s="3">
        <v>81.94</v>
      </c>
      <c r="D519" s="3">
        <v>65.84</v>
      </c>
      <c r="E519" s="3">
        <v>160.54</v>
      </c>
      <c r="F519" s="3">
        <v>25.65</v>
      </c>
    </row>
    <row r="520" spans="1:6" x14ac:dyDescent="0.3">
      <c r="A520" s="3">
        <v>139.28</v>
      </c>
      <c r="B520" s="3">
        <v>116.11</v>
      </c>
      <c r="C520" s="3">
        <v>82.62</v>
      </c>
      <c r="D520" s="3">
        <v>66.150000000000006</v>
      </c>
      <c r="E520" s="3">
        <v>160.69</v>
      </c>
      <c r="F520" s="3">
        <v>26.32</v>
      </c>
    </row>
    <row r="521" spans="1:6" x14ac:dyDescent="0.3">
      <c r="A521" s="3">
        <v>139.87</v>
      </c>
      <c r="B521" s="3">
        <v>117.11</v>
      </c>
      <c r="C521" s="3">
        <v>83.67</v>
      </c>
      <c r="D521" s="3">
        <v>66.89</v>
      </c>
      <c r="E521" s="3">
        <v>160.68</v>
      </c>
      <c r="F521" s="3">
        <v>27.41</v>
      </c>
    </row>
    <row r="522" spans="1:6" x14ac:dyDescent="0.3">
      <c r="A522" s="3">
        <v>141.41</v>
      </c>
      <c r="B522" s="3">
        <v>119.19</v>
      </c>
      <c r="C522" s="3">
        <v>85.87</v>
      </c>
      <c r="D522" s="3">
        <v>68.59</v>
      </c>
      <c r="E522" s="3">
        <v>160.47</v>
      </c>
      <c r="F522" s="3">
        <v>29.69</v>
      </c>
    </row>
    <row r="523" spans="1:6" x14ac:dyDescent="0.3">
      <c r="A523" s="3">
        <v>141.55000000000001</v>
      </c>
      <c r="B523" s="3">
        <v>119.66</v>
      </c>
      <c r="C523" s="3">
        <v>86.36</v>
      </c>
      <c r="D523" s="3">
        <v>68.790000000000006</v>
      </c>
      <c r="E523" s="3">
        <v>160.47</v>
      </c>
      <c r="F523" s="3">
        <v>30.17</v>
      </c>
    </row>
    <row r="524" spans="1:6" x14ac:dyDescent="0.3">
      <c r="A524" s="3">
        <v>141.52000000000001</v>
      </c>
      <c r="B524" s="3">
        <v>119.94</v>
      </c>
      <c r="C524" s="3">
        <v>86.65</v>
      </c>
      <c r="D524" s="3">
        <v>68.87</v>
      </c>
      <c r="E524" s="3">
        <v>160.47</v>
      </c>
      <c r="F524" s="3">
        <v>30.46</v>
      </c>
    </row>
    <row r="525" spans="1:6" x14ac:dyDescent="0.3">
      <c r="A525" s="3">
        <v>141.66999999999999</v>
      </c>
      <c r="B525" s="3">
        <v>120.41</v>
      </c>
      <c r="C525" s="3">
        <v>87.14</v>
      </c>
      <c r="D525" s="3">
        <v>69.08</v>
      </c>
      <c r="E525" s="3">
        <v>160.44999999999999</v>
      </c>
      <c r="F525" s="3">
        <v>30.94</v>
      </c>
    </row>
    <row r="526" spans="1:6" x14ac:dyDescent="0.3">
      <c r="A526" s="3">
        <v>142.16</v>
      </c>
      <c r="B526" s="3">
        <v>121.26</v>
      </c>
      <c r="C526" s="3">
        <v>88.01</v>
      </c>
      <c r="D526" s="3">
        <v>69.58</v>
      </c>
      <c r="E526" s="3">
        <v>160.38999999999999</v>
      </c>
      <c r="F526" s="3">
        <v>31.81</v>
      </c>
    </row>
    <row r="527" spans="1:6" x14ac:dyDescent="0.3">
      <c r="A527" s="3">
        <v>143.69</v>
      </c>
      <c r="B527" s="3">
        <v>123.33</v>
      </c>
      <c r="C527" s="3">
        <v>90.2</v>
      </c>
      <c r="D527" s="3">
        <v>71.290000000000006</v>
      </c>
      <c r="E527" s="3">
        <v>159.76</v>
      </c>
      <c r="F527" s="3">
        <v>34.07</v>
      </c>
    </row>
    <row r="528" spans="1:6" x14ac:dyDescent="0.3">
      <c r="A528" s="3">
        <v>143.91999999999999</v>
      </c>
      <c r="B528" s="3">
        <v>123.89</v>
      </c>
      <c r="C528" s="3">
        <v>90.78</v>
      </c>
      <c r="D528" s="3">
        <v>71.599999999999994</v>
      </c>
      <c r="E528" s="3">
        <v>159.63999999999999</v>
      </c>
      <c r="F528" s="3">
        <v>34.65</v>
      </c>
    </row>
    <row r="529" spans="1:6" x14ac:dyDescent="0.3">
      <c r="A529" s="3">
        <v>144.06</v>
      </c>
      <c r="B529" s="3">
        <v>124.35</v>
      </c>
      <c r="C529" s="3">
        <v>91.27</v>
      </c>
      <c r="D529" s="3">
        <v>71.83</v>
      </c>
      <c r="E529" s="3">
        <v>159.52000000000001</v>
      </c>
      <c r="F529" s="3">
        <v>35.130000000000003</v>
      </c>
    </row>
    <row r="530" spans="1:6" x14ac:dyDescent="0.3">
      <c r="A530" s="3">
        <v>144.21</v>
      </c>
      <c r="B530" s="3">
        <v>124.82</v>
      </c>
      <c r="C530" s="3">
        <v>91.75</v>
      </c>
      <c r="D530" s="3">
        <v>72.08</v>
      </c>
      <c r="E530" s="3">
        <v>159.38999999999999</v>
      </c>
      <c r="F530" s="3">
        <v>35.61</v>
      </c>
    </row>
    <row r="531" spans="1:6" x14ac:dyDescent="0.3">
      <c r="A531" s="3">
        <v>144.69</v>
      </c>
      <c r="B531" s="3">
        <v>125.65</v>
      </c>
      <c r="C531" s="3">
        <v>92.62</v>
      </c>
      <c r="D531" s="3">
        <v>72.62</v>
      </c>
      <c r="E531" s="3">
        <v>159.13</v>
      </c>
      <c r="F531" s="3">
        <v>36.479999999999997</v>
      </c>
    </row>
    <row r="532" spans="1:6" x14ac:dyDescent="0.3">
      <c r="A532" s="3">
        <v>146.16999999999999</v>
      </c>
      <c r="B532" s="3">
        <v>127.74</v>
      </c>
      <c r="C532" s="3">
        <v>94.89</v>
      </c>
      <c r="D532" s="3">
        <v>74.540000000000006</v>
      </c>
      <c r="E532" s="3">
        <v>157.9</v>
      </c>
      <c r="F532" s="3">
        <v>38.840000000000003</v>
      </c>
    </row>
    <row r="533" spans="1:6" x14ac:dyDescent="0.3">
      <c r="A533" s="3">
        <v>146.58000000000001</v>
      </c>
      <c r="B533" s="3">
        <v>128.53</v>
      </c>
      <c r="C533" s="3">
        <v>95.74</v>
      </c>
      <c r="D533" s="3">
        <v>75.17</v>
      </c>
      <c r="E533" s="3">
        <v>157.44</v>
      </c>
      <c r="F533" s="3">
        <v>39.72</v>
      </c>
    </row>
    <row r="534" spans="1:6" x14ac:dyDescent="0.3">
      <c r="A534" s="3">
        <v>147.13999999999999</v>
      </c>
      <c r="B534" s="3">
        <v>129.51</v>
      </c>
      <c r="C534" s="3">
        <v>96.78</v>
      </c>
      <c r="D534" s="3">
        <v>75.95</v>
      </c>
      <c r="E534" s="3">
        <v>156.85</v>
      </c>
      <c r="F534" s="3">
        <v>40.799999999999997</v>
      </c>
    </row>
    <row r="535" spans="1:6" x14ac:dyDescent="0.3">
      <c r="A535" s="3">
        <v>147.44</v>
      </c>
      <c r="B535" s="3">
        <v>130.13999999999999</v>
      </c>
      <c r="C535" s="3">
        <v>97.46</v>
      </c>
      <c r="D535" s="3">
        <v>76.37</v>
      </c>
      <c r="E535" s="3">
        <v>156.52000000000001</v>
      </c>
      <c r="F535" s="3">
        <v>41.47</v>
      </c>
    </row>
    <row r="536" spans="1:6" x14ac:dyDescent="0.3">
      <c r="A536" s="3">
        <v>147.91999999999999</v>
      </c>
      <c r="B536" s="3">
        <v>131.01</v>
      </c>
      <c r="C536" s="3">
        <v>98.4</v>
      </c>
      <c r="D536" s="3">
        <v>77.09</v>
      </c>
      <c r="E536" s="3">
        <v>155.93</v>
      </c>
      <c r="F536" s="3">
        <v>42.45</v>
      </c>
    </row>
    <row r="537" spans="1:6" x14ac:dyDescent="0.3">
      <c r="A537" s="3">
        <v>149.02000000000001</v>
      </c>
      <c r="B537" s="3">
        <v>132.69999999999999</v>
      </c>
      <c r="C537" s="3">
        <v>100.27</v>
      </c>
      <c r="D537" s="3">
        <v>78.72</v>
      </c>
      <c r="E537" s="3">
        <v>154.59</v>
      </c>
      <c r="F537" s="3">
        <v>44.41</v>
      </c>
    </row>
    <row r="538" spans="1:6" x14ac:dyDescent="0.3">
      <c r="A538" s="3">
        <v>149.32</v>
      </c>
      <c r="B538" s="3">
        <v>133.38</v>
      </c>
      <c r="C538" s="3">
        <v>101.02</v>
      </c>
      <c r="D538" s="3">
        <v>79.3</v>
      </c>
      <c r="E538" s="3">
        <v>154.05000000000001</v>
      </c>
      <c r="F538" s="3">
        <v>45.19</v>
      </c>
    </row>
    <row r="539" spans="1:6" x14ac:dyDescent="0.3">
      <c r="A539" s="3">
        <v>149.75</v>
      </c>
      <c r="B539" s="3">
        <v>134.18</v>
      </c>
      <c r="C539" s="3">
        <v>101.88</v>
      </c>
      <c r="D539" s="3">
        <v>79.900000000000006</v>
      </c>
      <c r="E539" s="3">
        <v>153.51</v>
      </c>
      <c r="F539" s="3">
        <v>46.06</v>
      </c>
    </row>
    <row r="540" spans="1:6" x14ac:dyDescent="0.3">
      <c r="A540" s="3">
        <v>150.34</v>
      </c>
      <c r="B540" s="3">
        <v>135.29</v>
      </c>
      <c r="C540" s="3">
        <v>103.17</v>
      </c>
      <c r="D540" s="3">
        <v>81.08</v>
      </c>
      <c r="E540" s="3">
        <v>152.41</v>
      </c>
      <c r="F540" s="3">
        <v>47.43</v>
      </c>
    </row>
    <row r="541" spans="1:6" x14ac:dyDescent="0.3">
      <c r="A541" s="3">
        <v>151.22999999999999</v>
      </c>
      <c r="B541" s="3">
        <v>136.86000000000001</v>
      </c>
      <c r="C541" s="3">
        <v>105</v>
      </c>
      <c r="D541" s="3">
        <v>82.81</v>
      </c>
      <c r="E541" s="3">
        <v>150.82</v>
      </c>
      <c r="F541" s="3">
        <v>49.39</v>
      </c>
    </row>
    <row r="542" spans="1:6" x14ac:dyDescent="0.3">
      <c r="A542" s="3">
        <v>152.83000000000001</v>
      </c>
      <c r="B542" s="3">
        <v>139.55000000000001</v>
      </c>
      <c r="C542" s="3">
        <v>108.19</v>
      </c>
      <c r="D542" s="3">
        <v>85.87</v>
      </c>
      <c r="E542" s="3">
        <v>147.97999999999999</v>
      </c>
      <c r="F542" s="3">
        <v>52.8</v>
      </c>
    </row>
    <row r="543" spans="1:6" x14ac:dyDescent="0.3">
      <c r="A543" s="3">
        <v>153</v>
      </c>
      <c r="B543" s="3">
        <v>140.05000000000001</v>
      </c>
      <c r="C543" s="3">
        <v>108.75</v>
      </c>
      <c r="D543" s="3">
        <v>86.27</v>
      </c>
      <c r="E543" s="3">
        <v>147.55000000000001</v>
      </c>
      <c r="F543" s="3">
        <v>53.38</v>
      </c>
    </row>
    <row r="544" spans="1:6" x14ac:dyDescent="0.3">
      <c r="A544" s="3">
        <v>153.06</v>
      </c>
      <c r="B544" s="3">
        <v>140.38</v>
      </c>
      <c r="C544" s="3">
        <v>109.13</v>
      </c>
      <c r="D544" s="3">
        <v>86.5</v>
      </c>
      <c r="E544" s="3">
        <v>147.26</v>
      </c>
      <c r="F544" s="3">
        <v>53.76</v>
      </c>
    </row>
    <row r="545" spans="1:6" x14ac:dyDescent="0.3">
      <c r="A545" s="3">
        <v>153.06</v>
      </c>
      <c r="B545" s="3">
        <v>140.63</v>
      </c>
      <c r="C545" s="3">
        <v>109.41</v>
      </c>
      <c r="D545" s="3">
        <v>86.66</v>
      </c>
      <c r="E545" s="3">
        <v>147.04</v>
      </c>
      <c r="F545" s="3">
        <v>54.05</v>
      </c>
    </row>
    <row r="546" spans="1:6" x14ac:dyDescent="0.3">
      <c r="A546" s="3">
        <v>153.26</v>
      </c>
      <c r="B546" s="3">
        <v>141.09</v>
      </c>
      <c r="C546" s="3">
        <v>109.9</v>
      </c>
      <c r="D546" s="3">
        <v>86.93</v>
      </c>
      <c r="E546" s="3">
        <v>146.74</v>
      </c>
      <c r="F546" s="3">
        <v>54.52</v>
      </c>
    </row>
    <row r="547" spans="1:6" x14ac:dyDescent="0.3">
      <c r="A547" s="3">
        <v>154.33000000000001</v>
      </c>
      <c r="B547" s="3">
        <v>143.01</v>
      </c>
      <c r="C547" s="3">
        <v>112.2</v>
      </c>
      <c r="D547" s="3">
        <v>89.02</v>
      </c>
      <c r="E547" s="3">
        <v>144.72999999999999</v>
      </c>
      <c r="F547" s="3">
        <v>56.94</v>
      </c>
    </row>
    <row r="548" spans="1:6" x14ac:dyDescent="0.3">
      <c r="A548" s="3">
        <v>154.62</v>
      </c>
      <c r="B548" s="3">
        <v>143.75</v>
      </c>
      <c r="C548" s="3">
        <v>113.11</v>
      </c>
      <c r="D548" s="3">
        <v>89.82</v>
      </c>
      <c r="E548" s="3">
        <v>143.9</v>
      </c>
      <c r="F548" s="3">
        <v>57.9</v>
      </c>
    </row>
    <row r="549" spans="1:6" x14ac:dyDescent="0.3">
      <c r="A549" s="3">
        <v>154.59</v>
      </c>
      <c r="B549" s="3">
        <v>144</v>
      </c>
      <c r="C549" s="3">
        <v>113.46</v>
      </c>
      <c r="D549" s="3">
        <v>90.12</v>
      </c>
      <c r="E549" s="3">
        <v>143.53</v>
      </c>
      <c r="F549" s="3">
        <v>58.29</v>
      </c>
    </row>
    <row r="550" spans="1:6" x14ac:dyDescent="0.3">
      <c r="A550" s="3">
        <v>154.44</v>
      </c>
      <c r="B550" s="3">
        <v>144</v>
      </c>
      <c r="C550" s="3">
        <v>113.46</v>
      </c>
      <c r="D550" s="3">
        <v>90.03</v>
      </c>
      <c r="E550" s="3">
        <v>143.53</v>
      </c>
      <c r="F550" s="3">
        <v>58.29</v>
      </c>
    </row>
    <row r="551" spans="1:6" x14ac:dyDescent="0.3">
      <c r="A551" s="3">
        <v>154.29</v>
      </c>
      <c r="B551" s="3">
        <v>144</v>
      </c>
      <c r="C551" s="3">
        <v>113.46</v>
      </c>
      <c r="D551" s="3">
        <v>89.95</v>
      </c>
      <c r="E551" s="3">
        <v>143.53</v>
      </c>
      <c r="F551" s="3">
        <v>58.29</v>
      </c>
    </row>
    <row r="552" spans="1:6" x14ac:dyDescent="0.3">
      <c r="A552" s="3">
        <v>154.13</v>
      </c>
      <c r="B552" s="3">
        <v>144</v>
      </c>
      <c r="C552" s="3">
        <v>113.46</v>
      </c>
      <c r="D552" s="3">
        <v>89.86</v>
      </c>
      <c r="E552" s="3">
        <v>143.53</v>
      </c>
      <c r="F552" s="3">
        <v>58.29</v>
      </c>
    </row>
    <row r="553" spans="1:6" x14ac:dyDescent="0.3">
      <c r="A553" s="3">
        <v>153.97999999999999</v>
      </c>
      <c r="B553" s="3">
        <v>144</v>
      </c>
      <c r="C553" s="3">
        <v>113.46</v>
      </c>
      <c r="D553" s="3">
        <v>89.77</v>
      </c>
      <c r="E553" s="3">
        <v>143.53</v>
      </c>
      <c r="F553" s="3">
        <v>58.29</v>
      </c>
    </row>
    <row r="554" spans="1:6" x14ac:dyDescent="0.3">
      <c r="A554" s="3">
        <v>153.49</v>
      </c>
      <c r="B554" s="3">
        <v>143.53</v>
      </c>
      <c r="C554" s="3">
        <v>112.9</v>
      </c>
      <c r="D554" s="3">
        <v>89.18</v>
      </c>
      <c r="E554" s="3">
        <v>144</v>
      </c>
      <c r="F554" s="3">
        <v>57.71</v>
      </c>
    </row>
    <row r="555" spans="1:6" x14ac:dyDescent="0.3">
      <c r="A555" s="3">
        <v>153.16999999999999</v>
      </c>
      <c r="B555" s="3">
        <v>143.27000000000001</v>
      </c>
      <c r="C555" s="3">
        <v>112.55</v>
      </c>
      <c r="D555" s="3">
        <v>88.7</v>
      </c>
      <c r="E555" s="3">
        <v>144.37</v>
      </c>
      <c r="F555" s="3">
        <v>57.33</v>
      </c>
    </row>
    <row r="556" spans="1:6" x14ac:dyDescent="0.3">
      <c r="A556" s="3">
        <v>152.6</v>
      </c>
      <c r="B556" s="3">
        <v>142.69</v>
      </c>
      <c r="C556" s="3">
        <v>111.83</v>
      </c>
      <c r="D556" s="3">
        <v>87.88</v>
      </c>
      <c r="E556" s="3">
        <v>145.04</v>
      </c>
      <c r="F556" s="3">
        <v>56.55</v>
      </c>
    </row>
    <row r="557" spans="1:6" x14ac:dyDescent="0.3">
      <c r="A557" s="3">
        <v>150.13999999999999</v>
      </c>
      <c r="B557" s="3">
        <v>139.66</v>
      </c>
      <c r="C557" s="3">
        <v>108.18</v>
      </c>
      <c r="D557" s="3">
        <v>84.15</v>
      </c>
      <c r="E557" s="3">
        <v>148.32</v>
      </c>
      <c r="F557" s="3">
        <v>52.68</v>
      </c>
    </row>
    <row r="558" spans="1:6" x14ac:dyDescent="0.3">
      <c r="A558" s="3">
        <v>147.51</v>
      </c>
      <c r="B558" s="3">
        <v>136.69</v>
      </c>
      <c r="C558" s="3">
        <v>104.69</v>
      </c>
      <c r="D558" s="3">
        <v>80.55</v>
      </c>
      <c r="E558" s="3">
        <v>151.37</v>
      </c>
      <c r="F558" s="3">
        <v>48.98</v>
      </c>
    </row>
    <row r="559" spans="1:6" x14ac:dyDescent="0.3">
      <c r="A559" s="3">
        <v>144.09</v>
      </c>
      <c r="B559" s="3">
        <v>133.05000000000001</v>
      </c>
      <c r="C559" s="3">
        <v>100.59</v>
      </c>
      <c r="D559" s="3">
        <v>76.45</v>
      </c>
      <c r="E559" s="3">
        <v>154.58000000000001</v>
      </c>
      <c r="F559" s="3">
        <v>44.68</v>
      </c>
    </row>
    <row r="560" spans="1:6" x14ac:dyDescent="0.3">
      <c r="A560" s="3">
        <v>140.61000000000001</v>
      </c>
      <c r="B560" s="3">
        <v>129.54</v>
      </c>
      <c r="C560" s="3">
        <v>96.8</v>
      </c>
      <c r="D560" s="3">
        <v>72.849999999999994</v>
      </c>
      <c r="E560" s="3">
        <v>156.94</v>
      </c>
      <c r="F560" s="3">
        <v>40.79</v>
      </c>
    </row>
    <row r="561" spans="1:6" x14ac:dyDescent="0.3">
      <c r="A561" s="3">
        <v>137.38</v>
      </c>
      <c r="B561" s="3">
        <v>126.39</v>
      </c>
      <c r="C561" s="3">
        <v>93.45</v>
      </c>
      <c r="D561" s="3">
        <v>69.75</v>
      </c>
      <c r="E561" s="3">
        <v>158.55000000000001</v>
      </c>
      <c r="F561" s="3">
        <v>37.39</v>
      </c>
    </row>
    <row r="562" spans="1:6" x14ac:dyDescent="0.3">
      <c r="A562" s="3">
        <v>132.63999999999999</v>
      </c>
      <c r="B562" s="3">
        <v>121.75</v>
      </c>
      <c r="C562" s="3">
        <v>88.62</v>
      </c>
      <c r="D562" s="3">
        <v>65.569999999999993</v>
      </c>
      <c r="E562" s="3">
        <v>159.72</v>
      </c>
      <c r="F562" s="3">
        <v>32.58</v>
      </c>
    </row>
    <row r="563" spans="1:6" x14ac:dyDescent="0.3">
      <c r="A563" s="3">
        <v>130.07</v>
      </c>
      <c r="B563" s="3">
        <v>119.38</v>
      </c>
      <c r="C563" s="3">
        <v>86.2</v>
      </c>
      <c r="D563" s="3">
        <v>63.5</v>
      </c>
      <c r="E563" s="3">
        <v>159.77000000000001</v>
      </c>
      <c r="F563" s="3">
        <v>30.2</v>
      </c>
    </row>
    <row r="564" spans="1:6" x14ac:dyDescent="0.3">
      <c r="A564" s="3">
        <v>127.2</v>
      </c>
      <c r="B564" s="3">
        <v>116.73</v>
      </c>
      <c r="C564" s="3">
        <v>83.48</v>
      </c>
      <c r="D564" s="3">
        <v>61.22</v>
      </c>
      <c r="E564" s="3">
        <v>159.47999999999999</v>
      </c>
      <c r="F564" s="3">
        <v>27.56</v>
      </c>
    </row>
    <row r="565" spans="1:6" x14ac:dyDescent="0.3">
      <c r="A565" s="3">
        <v>125.64</v>
      </c>
      <c r="B565" s="3">
        <v>115.41</v>
      </c>
      <c r="C565" s="3">
        <v>82.12</v>
      </c>
      <c r="D565" s="3">
        <v>59.98</v>
      </c>
      <c r="E565" s="3">
        <v>159.24</v>
      </c>
      <c r="F565" s="3">
        <v>26.23</v>
      </c>
    </row>
    <row r="566" spans="1:6" x14ac:dyDescent="0.3">
      <c r="A566" s="3">
        <v>124.45</v>
      </c>
      <c r="B566" s="3">
        <v>114.46</v>
      </c>
      <c r="C566" s="3">
        <v>81.16</v>
      </c>
      <c r="D566" s="3">
        <v>59.05</v>
      </c>
      <c r="E566" s="3">
        <v>159.02000000000001</v>
      </c>
      <c r="F566" s="3">
        <v>25.29</v>
      </c>
    </row>
    <row r="567" spans="1:6" x14ac:dyDescent="0.3">
      <c r="A567" s="3">
        <v>122.33</v>
      </c>
      <c r="B567" s="3">
        <v>112.57</v>
      </c>
      <c r="C567" s="3">
        <v>79.22</v>
      </c>
      <c r="D567" s="3">
        <v>57.36</v>
      </c>
      <c r="E567" s="3">
        <v>158.44</v>
      </c>
      <c r="F567" s="3">
        <v>23.41</v>
      </c>
    </row>
    <row r="568" spans="1:6" x14ac:dyDescent="0.3">
      <c r="A568" s="3">
        <v>120.78</v>
      </c>
      <c r="B568" s="3">
        <v>111.26</v>
      </c>
      <c r="C568" s="3">
        <v>77.87</v>
      </c>
      <c r="D568" s="3">
        <v>56.07</v>
      </c>
      <c r="E568" s="3">
        <v>158.03</v>
      </c>
      <c r="F568" s="3">
        <v>22.08</v>
      </c>
    </row>
    <row r="569" spans="1:6" x14ac:dyDescent="0.3">
      <c r="A569" s="3">
        <v>118.94</v>
      </c>
      <c r="B569" s="3">
        <v>109.67</v>
      </c>
      <c r="C569" s="3">
        <v>76.22</v>
      </c>
      <c r="D569" s="3">
        <v>54.56</v>
      </c>
      <c r="E569" s="3">
        <v>157.41</v>
      </c>
      <c r="F569" s="3">
        <v>20.47</v>
      </c>
    </row>
    <row r="570" spans="1:6" x14ac:dyDescent="0.3">
      <c r="A570" s="3">
        <v>116.86</v>
      </c>
      <c r="B570" s="3">
        <v>107.82</v>
      </c>
      <c r="C570" s="3">
        <v>74.290000000000006</v>
      </c>
      <c r="D570" s="3">
        <v>52.7</v>
      </c>
      <c r="E570" s="3">
        <v>156.69</v>
      </c>
      <c r="F570" s="3">
        <v>18.54</v>
      </c>
    </row>
    <row r="571" spans="1:6" x14ac:dyDescent="0.3">
      <c r="A571" s="3">
        <v>114.92</v>
      </c>
      <c r="B571" s="3">
        <v>105.85</v>
      </c>
      <c r="C571" s="3">
        <v>72.260000000000005</v>
      </c>
      <c r="D571" s="3">
        <v>50.85</v>
      </c>
      <c r="E571" s="3">
        <v>155.69</v>
      </c>
      <c r="F571" s="3">
        <v>16.559999999999999</v>
      </c>
    </row>
    <row r="572" spans="1:6" x14ac:dyDescent="0.3">
      <c r="A572" s="3">
        <v>111.35</v>
      </c>
      <c r="B572" s="3">
        <v>102.25</v>
      </c>
      <c r="C572" s="3">
        <v>68.569999999999993</v>
      </c>
      <c r="D572" s="3">
        <v>47.76</v>
      </c>
      <c r="E572" s="3">
        <v>153.51</v>
      </c>
      <c r="F572" s="3">
        <v>13.06</v>
      </c>
    </row>
    <row r="573" spans="1:6" x14ac:dyDescent="0.3">
      <c r="A573" s="3">
        <v>109.94</v>
      </c>
      <c r="B573" s="3">
        <v>100.82</v>
      </c>
      <c r="C573" s="3">
        <v>67.11</v>
      </c>
      <c r="D573" s="3">
        <v>46.45</v>
      </c>
      <c r="E573" s="3">
        <v>152.54</v>
      </c>
      <c r="F573" s="3">
        <v>11.74</v>
      </c>
    </row>
    <row r="574" spans="1:6" x14ac:dyDescent="0.3">
      <c r="A574" s="3">
        <v>108.15</v>
      </c>
      <c r="B574" s="3">
        <v>99.29</v>
      </c>
      <c r="C574" s="3">
        <v>65.55</v>
      </c>
      <c r="D574" s="3">
        <v>45.09</v>
      </c>
      <c r="E574" s="3">
        <v>151.44999999999999</v>
      </c>
      <c r="F574" s="3">
        <v>10.37</v>
      </c>
    </row>
    <row r="575" spans="1:6" x14ac:dyDescent="0.3">
      <c r="A575" s="3">
        <v>107.75</v>
      </c>
      <c r="B575" s="3">
        <v>98.61</v>
      </c>
      <c r="C575" s="3">
        <v>64.87</v>
      </c>
      <c r="D575" s="3">
        <v>44.41</v>
      </c>
      <c r="E575" s="3">
        <v>150.93</v>
      </c>
      <c r="F575" s="3">
        <v>9.82</v>
      </c>
    </row>
    <row r="576" spans="1:6" x14ac:dyDescent="0.3">
      <c r="A576" s="3">
        <v>107.44</v>
      </c>
      <c r="B576" s="3">
        <v>98.03</v>
      </c>
      <c r="C576" s="3">
        <v>64.28</v>
      </c>
      <c r="D576" s="3">
        <v>43.79</v>
      </c>
      <c r="E576" s="3">
        <v>150.47</v>
      </c>
      <c r="F576" s="3">
        <v>9.36</v>
      </c>
    </row>
    <row r="577" spans="1:6" x14ac:dyDescent="0.3">
      <c r="A577" s="3">
        <v>106.25</v>
      </c>
      <c r="B577" s="3">
        <v>96.57</v>
      </c>
      <c r="C577" s="3">
        <v>62.82</v>
      </c>
      <c r="D577" s="3">
        <v>42.66</v>
      </c>
      <c r="E577" s="3">
        <v>149.26</v>
      </c>
      <c r="F577" s="3">
        <v>8.3699999999999992</v>
      </c>
    </row>
    <row r="578" spans="1:6" x14ac:dyDescent="0.3">
      <c r="A578" s="3">
        <v>105.95</v>
      </c>
      <c r="B578" s="3">
        <v>95.99</v>
      </c>
      <c r="C578" s="3">
        <v>62.23</v>
      </c>
      <c r="D578" s="3">
        <v>42.05</v>
      </c>
      <c r="E578" s="3">
        <v>148.80000000000001</v>
      </c>
      <c r="F578" s="3">
        <v>7.98</v>
      </c>
    </row>
    <row r="579" spans="1:6" x14ac:dyDescent="0.3">
      <c r="A579" s="3">
        <v>105.74</v>
      </c>
      <c r="B579" s="3">
        <v>95.51</v>
      </c>
      <c r="C579" s="3">
        <v>61.74</v>
      </c>
      <c r="D579" s="3">
        <v>41.5</v>
      </c>
      <c r="E579" s="3">
        <v>148.4</v>
      </c>
      <c r="F579" s="3">
        <v>7.68</v>
      </c>
    </row>
    <row r="580" spans="1:6" x14ac:dyDescent="0.3">
      <c r="A580" s="3">
        <v>105.75</v>
      </c>
      <c r="B580" s="3">
        <v>95.23</v>
      </c>
      <c r="C580" s="3">
        <v>61.45</v>
      </c>
      <c r="D580" s="3">
        <v>41</v>
      </c>
      <c r="E580" s="3">
        <v>148.22</v>
      </c>
      <c r="F580" s="3">
        <v>7.42</v>
      </c>
    </row>
    <row r="581" spans="1:6" x14ac:dyDescent="0.3">
      <c r="A581" s="3">
        <v>105.64</v>
      </c>
      <c r="B581" s="3">
        <v>94.84</v>
      </c>
      <c r="C581" s="3">
        <v>61.06</v>
      </c>
      <c r="D581" s="3">
        <v>40.520000000000003</v>
      </c>
      <c r="E581" s="3">
        <v>147.91</v>
      </c>
      <c r="F581" s="3">
        <v>7.2</v>
      </c>
    </row>
    <row r="582" spans="1:6" x14ac:dyDescent="0.3">
      <c r="A582" s="3">
        <v>104.49</v>
      </c>
      <c r="B582" s="3">
        <v>93.4</v>
      </c>
      <c r="C582" s="3">
        <v>59.6</v>
      </c>
      <c r="D582" s="3">
        <v>39.26</v>
      </c>
      <c r="E582" s="3">
        <v>146.75</v>
      </c>
      <c r="F582" s="3">
        <v>6.44</v>
      </c>
    </row>
    <row r="583" spans="1:6" x14ac:dyDescent="0.3">
      <c r="A583" s="3">
        <v>103.82</v>
      </c>
      <c r="B583" s="3">
        <v>92.44</v>
      </c>
      <c r="C583" s="3">
        <v>58.62</v>
      </c>
      <c r="D583" s="3">
        <v>38.32</v>
      </c>
      <c r="E583" s="3">
        <v>145.99</v>
      </c>
      <c r="F583" s="3">
        <v>6.04</v>
      </c>
    </row>
    <row r="584" spans="1:6" x14ac:dyDescent="0.3">
      <c r="A584" s="3">
        <v>103.62</v>
      </c>
      <c r="B584" s="3">
        <v>91.96</v>
      </c>
      <c r="C584" s="3">
        <v>58.13</v>
      </c>
      <c r="D584" s="3">
        <v>37.770000000000003</v>
      </c>
      <c r="E584" s="3">
        <v>145.57</v>
      </c>
      <c r="F584" s="3">
        <v>5.94</v>
      </c>
    </row>
    <row r="585" spans="1:6" x14ac:dyDescent="0.3">
      <c r="A585" s="3">
        <v>103.52</v>
      </c>
      <c r="B585" s="3">
        <v>91.57</v>
      </c>
      <c r="C585" s="3">
        <v>57.74</v>
      </c>
      <c r="D585" s="3">
        <v>37.28</v>
      </c>
      <c r="E585" s="3">
        <v>145.24</v>
      </c>
      <c r="F585" s="3">
        <v>5.9</v>
      </c>
    </row>
    <row r="586" spans="1:6" x14ac:dyDescent="0.3">
      <c r="A586" s="3">
        <v>103.22</v>
      </c>
      <c r="B586" s="3">
        <v>90.99</v>
      </c>
      <c r="C586" s="3">
        <v>57.15</v>
      </c>
      <c r="D586" s="3">
        <v>36.67</v>
      </c>
      <c r="E586" s="3">
        <v>144.74</v>
      </c>
      <c r="F586" s="3">
        <v>5.87</v>
      </c>
    </row>
    <row r="587" spans="1:6" x14ac:dyDescent="0.3">
      <c r="A587" s="3">
        <v>102.16</v>
      </c>
      <c r="B587" s="3">
        <v>89.63</v>
      </c>
      <c r="C587" s="3">
        <v>55.79</v>
      </c>
      <c r="D587" s="3">
        <v>35.590000000000003</v>
      </c>
      <c r="E587" s="3">
        <v>143.56</v>
      </c>
      <c r="F587" s="3">
        <v>6.05</v>
      </c>
    </row>
    <row r="588" spans="1:6" x14ac:dyDescent="0.3">
      <c r="A588" s="3">
        <v>101.59</v>
      </c>
      <c r="B588" s="3">
        <v>88.77</v>
      </c>
      <c r="C588" s="3">
        <v>54.91</v>
      </c>
      <c r="D588" s="3">
        <v>34.74</v>
      </c>
      <c r="E588" s="3">
        <v>142.84</v>
      </c>
      <c r="F588" s="3">
        <v>6.23</v>
      </c>
    </row>
    <row r="589" spans="1:6" x14ac:dyDescent="0.3">
      <c r="A589" s="3">
        <v>100.92</v>
      </c>
      <c r="B589" s="3">
        <v>87.8</v>
      </c>
      <c r="C589" s="3">
        <v>53.93</v>
      </c>
      <c r="D589" s="3">
        <v>33.83</v>
      </c>
      <c r="E589" s="3">
        <v>142.02000000000001</v>
      </c>
      <c r="F589" s="3">
        <v>6.57</v>
      </c>
    </row>
    <row r="590" spans="1:6" x14ac:dyDescent="0.3">
      <c r="A590" s="3">
        <v>100.07</v>
      </c>
      <c r="B590" s="3">
        <v>86.65</v>
      </c>
      <c r="C590" s="3">
        <v>52.75</v>
      </c>
      <c r="D590" s="3">
        <v>32.82</v>
      </c>
      <c r="E590" s="3">
        <v>141.03</v>
      </c>
      <c r="F590" s="3">
        <v>7.17</v>
      </c>
    </row>
    <row r="591" spans="1:6" x14ac:dyDescent="0.3">
      <c r="A591" s="3">
        <v>99.02</v>
      </c>
      <c r="B591" s="3">
        <v>85.29</v>
      </c>
      <c r="C591" s="3">
        <v>51.38</v>
      </c>
      <c r="D591" s="3">
        <v>31.73</v>
      </c>
      <c r="E591" s="3">
        <v>139.84</v>
      </c>
      <c r="F591" s="3">
        <v>8.0399999999999991</v>
      </c>
    </row>
    <row r="592" spans="1:6" x14ac:dyDescent="0.3">
      <c r="A592" s="3">
        <v>96.34</v>
      </c>
      <c r="B592" s="3">
        <v>82.3</v>
      </c>
      <c r="C592" s="3">
        <v>48.34</v>
      </c>
      <c r="D592" s="3">
        <v>29.69</v>
      </c>
      <c r="E592" s="3">
        <v>137.19999999999999</v>
      </c>
      <c r="F592" s="3">
        <v>10.34</v>
      </c>
    </row>
    <row r="593" spans="1:6" x14ac:dyDescent="0.3">
      <c r="A593" s="3">
        <v>94.53</v>
      </c>
      <c r="B593" s="3">
        <v>80.16</v>
      </c>
      <c r="C593" s="3">
        <v>46.18</v>
      </c>
      <c r="D593" s="3">
        <v>28.28</v>
      </c>
      <c r="E593" s="3">
        <v>135.29</v>
      </c>
      <c r="F593" s="3">
        <v>12.19</v>
      </c>
    </row>
    <row r="594" spans="1:6" x14ac:dyDescent="0.3">
      <c r="A594" s="3">
        <v>93.46</v>
      </c>
      <c r="B594" s="3">
        <v>78.790000000000006</v>
      </c>
      <c r="C594" s="3">
        <v>44.81</v>
      </c>
      <c r="D594" s="3">
        <v>27.45</v>
      </c>
      <c r="E594" s="3">
        <v>134.01</v>
      </c>
      <c r="F594" s="3">
        <v>13.46</v>
      </c>
    </row>
    <row r="595" spans="1:6" x14ac:dyDescent="0.3">
      <c r="A595" s="3">
        <v>92.41</v>
      </c>
      <c r="B595" s="3">
        <v>77.430000000000007</v>
      </c>
      <c r="C595" s="3">
        <v>43.43</v>
      </c>
      <c r="D595" s="3">
        <v>26.58</v>
      </c>
      <c r="E595" s="3">
        <v>132.76</v>
      </c>
      <c r="F595" s="3">
        <v>14.72</v>
      </c>
    </row>
    <row r="596" spans="1:6" x14ac:dyDescent="0.3">
      <c r="A596" s="3">
        <v>91.44</v>
      </c>
      <c r="B596" s="3">
        <v>76.16</v>
      </c>
      <c r="C596" s="3">
        <v>42.16</v>
      </c>
      <c r="D596" s="3">
        <v>25.88</v>
      </c>
      <c r="E596" s="3">
        <v>131.56</v>
      </c>
      <c r="F596" s="3">
        <v>15.94</v>
      </c>
    </row>
    <row r="597" spans="1:6" x14ac:dyDescent="0.3">
      <c r="A597" s="3">
        <v>90.18</v>
      </c>
      <c r="B597" s="3">
        <v>74.59</v>
      </c>
      <c r="C597" s="3">
        <v>40.590000000000003</v>
      </c>
      <c r="D597" s="3">
        <v>25.16</v>
      </c>
      <c r="E597" s="3">
        <v>130.08000000000001</v>
      </c>
      <c r="F597" s="3">
        <v>17.45</v>
      </c>
    </row>
    <row r="598" spans="1:6" x14ac:dyDescent="0.3">
      <c r="A598" s="3">
        <v>89.81</v>
      </c>
      <c r="B598" s="3">
        <v>73.91</v>
      </c>
      <c r="C598" s="3">
        <v>39.9</v>
      </c>
      <c r="D598" s="3">
        <v>24.59</v>
      </c>
      <c r="E598" s="3">
        <v>129.46</v>
      </c>
      <c r="F598" s="3">
        <v>18.09</v>
      </c>
    </row>
    <row r="599" spans="1:6" x14ac:dyDescent="0.3">
      <c r="A599" s="3">
        <v>89.45</v>
      </c>
      <c r="B599" s="3">
        <v>73.239999999999995</v>
      </c>
      <c r="C599" s="3">
        <v>39.200000000000003</v>
      </c>
      <c r="D599" s="3">
        <v>23.94</v>
      </c>
      <c r="E599" s="3">
        <v>128.87</v>
      </c>
      <c r="F599" s="3">
        <v>18.71</v>
      </c>
    </row>
    <row r="600" spans="1:6" x14ac:dyDescent="0.3">
      <c r="A600" s="3">
        <v>89.07</v>
      </c>
      <c r="B600" s="3">
        <v>72.55</v>
      </c>
      <c r="C600" s="3">
        <v>38.520000000000003</v>
      </c>
      <c r="D600" s="3">
        <v>23.49</v>
      </c>
      <c r="E600" s="3">
        <v>128.21</v>
      </c>
      <c r="F600" s="3">
        <v>19.38</v>
      </c>
    </row>
    <row r="601" spans="1:6" x14ac:dyDescent="0.3">
      <c r="A601" s="3">
        <v>88.6</v>
      </c>
      <c r="B601" s="3">
        <v>71.77</v>
      </c>
      <c r="C601" s="3">
        <v>37.729999999999997</v>
      </c>
      <c r="D601" s="3">
        <v>23.06</v>
      </c>
      <c r="E601" s="3">
        <v>127.47</v>
      </c>
      <c r="F601" s="3">
        <v>20.149999999999999</v>
      </c>
    </row>
    <row r="602" spans="1:6" x14ac:dyDescent="0.3">
      <c r="A602" s="3">
        <v>87.34</v>
      </c>
      <c r="B602" s="3">
        <v>70.2</v>
      </c>
      <c r="C602" s="3">
        <v>36.17</v>
      </c>
      <c r="D602" s="3">
        <v>22.59</v>
      </c>
      <c r="E602" s="3">
        <v>125.96</v>
      </c>
      <c r="F602" s="3">
        <v>21.69</v>
      </c>
    </row>
    <row r="603" spans="1:6" x14ac:dyDescent="0.3">
      <c r="A603" s="3">
        <v>86.68</v>
      </c>
      <c r="B603" s="3">
        <v>69.22</v>
      </c>
      <c r="C603" s="3">
        <v>35.19</v>
      </c>
      <c r="D603" s="3">
        <v>22.22</v>
      </c>
      <c r="E603" s="3">
        <v>125.02</v>
      </c>
      <c r="F603" s="3">
        <v>22.66</v>
      </c>
    </row>
    <row r="604" spans="1:6" x14ac:dyDescent="0.3">
      <c r="A604" s="3">
        <v>86.3</v>
      </c>
      <c r="B604" s="3">
        <v>68.53</v>
      </c>
      <c r="C604" s="3">
        <v>34.51</v>
      </c>
      <c r="D604" s="3">
        <v>21.89</v>
      </c>
      <c r="E604" s="3">
        <v>124.36</v>
      </c>
      <c r="F604" s="3">
        <v>23.34</v>
      </c>
    </row>
    <row r="605" spans="1:6" x14ac:dyDescent="0.3">
      <c r="A605" s="3">
        <v>85.93</v>
      </c>
      <c r="B605" s="3">
        <v>67.849999999999994</v>
      </c>
      <c r="C605" s="3">
        <v>33.82</v>
      </c>
      <c r="D605" s="3">
        <v>21.58</v>
      </c>
      <c r="E605" s="3">
        <v>123.7</v>
      </c>
      <c r="F605" s="3">
        <v>24.02</v>
      </c>
    </row>
    <row r="606" spans="1:6" x14ac:dyDescent="0.3">
      <c r="A606" s="3">
        <v>85.65</v>
      </c>
      <c r="B606" s="3">
        <v>67.260000000000005</v>
      </c>
      <c r="C606" s="3">
        <v>33.24</v>
      </c>
      <c r="D606" s="3">
        <v>21.29</v>
      </c>
      <c r="E606" s="3">
        <v>123.13</v>
      </c>
      <c r="F606" s="3">
        <v>24.6</v>
      </c>
    </row>
    <row r="607" spans="1:6" x14ac:dyDescent="0.3">
      <c r="A607" s="3">
        <v>85.37</v>
      </c>
      <c r="B607" s="3">
        <v>66.67</v>
      </c>
      <c r="C607" s="3">
        <v>32.659999999999997</v>
      </c>
      <c r="D607" s="3">
        <v>21.11</v>
      </c>
      <c r="E607" s="3">
        <v>122.54</v>
      </c>
      <c r="F607" s="3">
        <v>25.19</v>
      </c>
    </row>
    <row r="608" spans="1:6" x14ac:dyDescent="0.3">
      <c r="A608" s="3">
        <v>85.69</v>
      </c>
      <c r="B608" s="3">
        <v>66.67</v>
      </c>
      <c r="C608" s="3">
        <v>32.659999999999997</v>
      </c>
      <c r="D608" s="3">
        <v>20.77</v>
      </c>
      <c r="E608" s="3">
        <v>122.54</v>
      </c>
      <c r="F608" s="3">
        <v>25.19</v>
      </c>
    </row>
    <row r="609" spans="1:6" x14ac:dyDescent="0.3">
      <c r="A609" s="3">
        <v>86</v>
      </c>
      <c r="B609" s="3">
        <v>66.67</v>
      </c>
      <c r="C609" s="3">
        <v>32.659999999999997</v>
      </c>
      <c r="D609" s="3">
        <v>20.43</v>
      </c>
      <c r="E609" s="3">
        <v>122.54</v>
      </c>
      <c r="F609" s="3">
        <v>25.19</v>
      </c>
    </row>
    <row r="610" spans="1:6" x14ac:dyDescent="0.3">
      <c r="A610" s="3">
        <v>86.32</v>
      </c>
      <c r="B610" s="3">
        <v>66.67</v>
      </c>
      <c r="C610" s="3">
        <v>32.659999999999997</v>
      </c>
      <c r="D610" s="3">
        <v>20.09</v>
      </c>
      <c r="E610" s="3">
        <v>122.54</v>
      </c>
      <c r="F610" s="3">
        <v>25.19</v>
      </c>
    </row>
    <row r="611" spans="1:6" x14ac:dyDescent="0.3">
      <c r="A611" s="3">
        <v>86.54</v>
      </c>
      <c r="B611" s="3">
        <v>66.569999999999993</v>
      </c>
      <c r="C611" s="3">
        <v>32.57</v>
      </c>
      <c r="D611" s="3">
        <v>19.77</v>
      </c>
      <c r="E611" s="3">
        <v>122.44</v>
      </c>
      <c r="F611" s="3">
        <v>25.29</v>
      </c>
    </row>
    <row r="612" spans="1:6" x14ac:dyDescent="0.3">
      <c r="A612" s="3">
        <v>86.56</v>
      </c>
      <c r="B612" s="3">
        <v>66.28</v>
      </c>
      <c r="C612" s="3">
        <v>32.270000000000003</v>
      </c>
      <c r="D612" s="3">
        <v>19.47</v>
      </c>
      <c r="E612" s="3">
        <v>122.16</v>
      </c>
      <c r="F612" s="3">
        <v>25.58</v>
      </c>
    </row>
    <row r="613" spans="1:6" x14ac:dyDescent="0.3">
      <c r="A613" s="3">
        <v>85.8</v>
      </c>
      <c r="B613" s="3">
        <v>65.19</v>
      </c>
      <c r="C613" s="3">
        <v>31.21</v>
      </c>
      <c r="D613" s="3">
        <v>19.420000000000002</v>
      </c>
      <c r="E613" s="3">
        <v>121.09</v>
      </c>
      <c r="F613" s="3">
        <v>26.66</v>
      </c>
    </row>
    <row r="614" spans="1:6" x14ac:dyDescent="0.3">
      <c r="A614" s="3">
        <v>85.92</v>
      </c>
      <c r="B614" s="3">
        <v>65</v>
      </c>
      <c r="C614" s="3">
        <v>31.02</v>
      </c>
      <c r="D614" s="3">
        <v>19.12</v>
      </c>
      <c r="E614" s="3">
        <v>120.9</v>
      </c>
      <c r="F614" s="3">
        <v>26.86</v>
      </c>
    </row>
    <row r="615" spans="1:6" x14ac:dyDescent="0.3">
      <c r="A615" s="3">
        <v>86.05</v>
      </c>
      <c r="B615" s="3">
        <v>64.8</v>
      </c>
      <c r="C615" s="3">
        <v>30.82</v>
      </c>
      <c r="D615" s="3">
        <v>18.829999999999998</v>
      </c>
      <c r="E615" s="3">
        <v>120.71</v>
      </c>
      <c r="F615" s="3">
        <v>27.05</v>
      </c>
    </row>
    <row r="616" spans="1:6" x14ac:dyDescent="0.3">
      <c r="A616" s="3">
        <v>86.07</v>
      </c>
      <c r="B616" s="3">
        <v>64.510000000000005</v>
      </c>
      <c r="C616" s="3">
        <v>30.55</v>
      </c>
      <c r="D616" s="3">
        <v>18.670000000000002</v>
      </c>
      <c r="E616" s="3">
        <v>120.4</v>
      </c>
      <c r="F616" s="3">
        <v>27.36</v>
      </c>
    </row>
    <row r="617" spans="1:6" x14ac:dyDescent="0.3">
      <c r="A617" s="3">
        <v>86</v>
      </c>
      <c r="B617" s="3">
        <v>64.11</v>
      </c>
      <c r="C617" s="3">
        <v>30.16</v>
      </c>
      <c r="D617" s="3">
        <v>18.440000000000001</v>
      </c>
      <c r="E617" s="3">
        <v>120.02</v>
      </c>
      <c r="F617" s="3">
        <v>27.75</v>
      </c>
    </row>
    <row r="618" spans="1:6" x14ac:dyDescent="0.3">
      <c r="A618" s="3">
        <v>86.32</v>
      </c>
      <c r="B618" s="3">
        <v>64.11</v>
      </c>
      <c r="C618" s="3">
        <v>30.16</v>
      </c>
      <c r="D618" s="3">
        <v>18.11</v>
      </c>
      <c r="E618" s="3">
        <v>120.02</v>
      </c>
      <c r="F618" s="3">
        <v>27.75</v>
      </c>
    </row>
    <row r="619" spans="1:6" x14ac:dyDescent="0.3">
      <c r="A619" s="3">
        <v>86.65</v>
      </c>
      <c r="B619" s="3">
        <v>64.11</v>
      </c>
      <c r="C619" s="3">
        <v>30.16</v>
      </c>
      <c r="D619" s="3">
        <v>17.77</v>
      </c>
      <c r="E619" s="3">
        <v>120.02</v>
      </c>
      <c r="F619" s="3">
        <v>27.75</v>
      </c>
    </row>
    <row r="620" spans="1:6" x14ac:dyDescent="0.3">
      <c r="A620" s="3">
        <v>86.97</v>
      </c>
      <c r="B620" s="3">
        <v>64.11</v>
      </c>
      <c r="C620" s="3">
        <v>30.16</v>
      </c>
      <c r="D620" s="3">
        <v>17.440000000000001</v>
      </c>
      <c r="E620" s="3">
        <v>120.02</v>
      </c>
      <c r="F620" s="3">
        <v>27.75</v>
      </c>
    </row>
    <row r="621" spans="1:6" x14ac:dyDescent="0.3">
      <c r="A621" s="3">
        <v>87.2</v>
      </c>
      <c r="B621" s="3">
        <v>64.02</v>
      </c>
      <c r="C621" s="3">
        <v>30.06</v>
      </c>
      <c r="D621" s="3">
        <v>17.14</v>
      </c>
      <c r="E621" s="3">
        <v>119.93</v>
      </c>
      <c r="F621" s="3">
        <v>27.84</v>
      </c>
    </row>
    <row r="622" spans="1:6" x14ac:dyDescent="0.3">
      <c r="A622" s="3">
        <v>87.53</v>
      </c>
      <c r="B622" s="3">
        <v>64.02</v>
      </c>
      <c r="C622" s="3">
        <v>30.06</v>
      </c>
      <c r="D622" s="3">
        <v>16.809999999999999</v>
      </c>
      <c r="E622" s="3">
        <v>119.93</v>
      </c>
      <c r="F622" s="3">
        <v>27.84</v>
      </c>
    </row>
    <row r="623" spans="1:6" x14ac:dyDescent="0.3">
      <c r="A623" s="3">
        <v>87.85</v>
      </c>
      <c r="B623" s="3">
        <v>64.02</v>
      </c>
      <c r="C623" s="3">
        <v>30.06</v>
      </c>
      <c r="D623" s="3">
        <v>16.48</v>
      </c>
      <c r="E623" s="3">
        <v>119.93</v>
      </c>
      <c r="F623" s="3">
        <v>27.84</v>
      </c>
    </row>
    <row r="624" spans="1:6" x14ac:dyDescent="0.3">
      <c r="A624" s="3">
        <v>88.18</v>
      </c>
      <c r="B624" s="3">
        <v>64.02</v>
      </c>
      <c r="C624" s="3">
        <v>30.06</v>
      </c>
      <c r="D624" s="3">
        <v>16.149999999999999</v>
      </c>
      <c r="E624" s="3">
        <v>119.93</v>
      </c>
      <c r="F624" s="3">
        <v>27.84</v>
      </c>
    </row>
    <row r="625" spans="1:6" x14ac:dyDescent="0.3">
      <c r="A625" s="3">
        <v>88.51</v>
      </c>
      <c r="B625" s="3">
        <v>64.02</v>
      </c>
      <c r="C625" s="3">
        <v>30.06</v>
      </c>
      <c r="D625" s="3">
        <v>15.82</v>
      </c>
      <c r="E625" s="3">
        <v>119.93</v>
      </c>
      <c r="F625" s="3">
        <v>27.84</v>
      </c>
    </row>
    <row r="626" spans="1:6" x14ac:dyDescent="0.3">
      <c r="A626" s="3">
        <v>88.84</v>
      </c>
      <c r="B626" s="3">
        <v>64.02</v>
      </c>
      <c r="C626" s="3">
        <v>30.06</v>
      </c>
      <c r="D626" s="3">
        <v>15.49</v>
      </c>
      <c r="E626" s="3">
        <v>119.93</v>
      </c>
      <c r="F626" s="3">
        <v>27.84</v>
      </c>
    </row>
    <row r="627" spans="1:6" x14ac:dyDescent="0.3">
      <c r="A627" s="3">
        <v>89.17</v>
      </c>
      <c r="B627" s="3">
        <v>64.02</v>
      </c>
      <c r="C627" s="3">
        <v>30.06</v>
      </c>
      <c r="D627" s="3">
        <v>15.16</v>
      </c>
      <c r="E627" s="3">
        <v>119.93</v>
      </c>
      <c r="F627" s="3">
        <v>27.84</v>
      </c>
    </row>
    <row r="628" spans="1:6" x14ac:dyDescent="0.3">
      <c r="A628" s="3">
        <v>89.5</v>
      </c>
      <c r="B628" s="3">
        <v>64.02</v>
      </c>
      <c r="C628" s="3">
        <v>30.06</v>
      </c>
      <c r="D628" s="3">
        <v>14.83</v>
      </c>
      <c r="E628" s="3">
        <v>119.93</v>
      </c>
      <c r="F628" s="3">
        <v>27.84</v>
      </c>
    </row>
    <row r="629" spans="1:6" x14ac:dyDescent="0.3">
      <c r="A629" s="3">
        <v>89.83</v>
      </c>
      <c r="B629" s="3">
        <v>64.02</v>
      </c>
      <c r="C629" s="3">
        <v>30.06</v>
      </c>
      <c r="D629" s="3">
        <v>14.5</v>
      </c>
      <c r="E629" s="3">
        <v>119.93</v>
      </c>
      <c r="F629" s="3">
        <v>27.84</v>
      </c>
    </row>
    <row r="630" spans="1:6" x14ac:dyDescent="0.3">
      <c r="A630" s="3">
        <v>90.16</v>
      </c>
      <c r="B630" s="3">
        <v>64.02</v>
      </c>
      <c r="C630" s="3">
        <v>30.06</v>
      </c>
      <c r="D630" s="3">
        <v>14.18</v>
      </c>
      <c r="E630" s="3">
        <v>119.93</v>
      </c>
      <c r="F630" s="3">
        <v>27.84</v>
      </c>
    </row>
    <row r="631" spans="1:6" x14ac:dyDescent="0.3">
      <c r="A631" s="3">
        <v>90.5</v>
      </c>
      <c r="B631" s="3">
        <v>64.02</v>
      </c>
      <c r="C631" s="3">
        <v>30.06</v>
      </c>
      <c r="D631" s="3">
        <v>13.85</v>
      </c>
      <c r="E631" s="3">
        <v>119.93</v>
      </c>
      <c r="F631" s="3">
        <v>27.84</v>
      </c>
    </row>
    <row r="632" spans="1:6" x14ac:dyDescent="0.3">
      <c r="A632" s="3">
        <v>90.83</v>
      </c>
      <c r="B632" s="3">
        <v>64.02</v>
      </c>
      <c r="C632" s="3">
        <v>30.06</v>
      </c>
      <c r="D632" s="3">
        <v>13.53</v>
      </c>
      <c r="E632" s="3">
        <v>119.93</v>
      </c>
      <c r="F632" s="3">
        <v>27.84</v>
      </c>
    </row>
    <row r="633" spans="1:6" x14ac:dyDescent="0.3">
      <c r="A633" s="3">
        <v>91.16</v>
      </c>
      <c r="B633" s="3">
        <v>64.02</v>
      </c>
      <c r="C633" s="3">
        <v>30.06</v>
      </c>
      <c r="D633" s="3">
        <v>13.21</v>
      </c>
      <c r="E633" s="3">
        <v>119.93</v>
      </c>
      <c r="F633" s="3">
        <v>27.84</v>
      </c>
    </row>
    <row r="634" spans="1:6" x14ac:dyDescent="0.3">
      <c r="A634" s="3">
        <v>91.5</v>
      </c>
      <c r="B634" s="3">
        <v>64.02</v>
      </c>
      <c r="C634" s="3">
        <v>30.06</v>
      </c>
      <c r="D634" s="3">
        <v>12.88</v>
      </c>
      <c r="E634" s="3">
        <v>119.93</v>
      </c>
      <c r="F634" s="3">
        <v>27.84</v>
      </c>
    </row>
    <row r="635" spans="1:6" x14ac:dyDescent="0.3">
      <c r="A635" s="3">
        <v>91.83</v>
      </c>
      <c r="B635" s="3">
        <v>64.02</v>
      </c>
      <c r="C635" s="3">
        <v>30.06</v>
      </c>
      <c r="D635" s="3">
        <v>12.56</v>
      </c>
      <c r="E635" s="3">
        <v>119.93</v>
      </c>
      <c r="F635" s="3">
        <v>27.84</v>
      </c>
    </row>
    <row r="636" spans="1:6" x14ac:dyDescent="0.3">
      <c r="A636" s="3">
        <v>92.17</v>
      </c>
      <c r="B636" s="3">
        <v>64.02</v>
      </c>
      <c r="C636" s="3">
        <v>30.06</v>
      </c>
      <c r="D636" s="3">
        <v>12.24</v>
      </c>
      <c r="E636" s="3">
        <v>119.93</v>
      </c>
      <c r="F636" s="3">
        <v>27.84</v>
      </c>
    </row>
    <row r="637" spans="1:6" x14ac:dyDescent="0.3">
      <c r="A637" s="3">
        <v>92.5</v>
      </c>
      <c r="B637" s="3">
        <v>64.02</v>
      </c>
      <c r="C637" s="3">
        <v>30.06</v>
      </c>
      <c r="D637" s="3">
        <v>11.93</v>
      </c>
      <c r="E637" s="3">
        <v>119.93</v>
      </c>
      <c r="F637" s="3">
        <v>27.84</v>
      </c>
    </row>
    <row r="638" spans="1:6" x14ac:dyDescent="0.3">
      <c r="A638" s="3">
        <v>92.84</v>
      </c>
      <c r="B638" s="3">
        <v>64.02</v>
      </c>
      <c r="C638" s="3">
        <v>30.06</v>
      </c>
      <c r="D638" s="3">
        <v>11.61</v>
      </c>
      <c r="E638" s="3">
        <v>119.93</v>
      </c>
      <c r="F638" s="3">
        <v>27.84</v>
      </c>
    </row>
    <row r="639" spans="1:6" x14ac:dyDescent="0.3">
      <c r="A639" s="3">
        <v>93.17</v>
      </c>
      <c r="B639" s="3">
        <v>64.02</v>
      </c>
      <c r="C639" s="3">
        <v>30.06</v>
      </c>
      <c r="D639" s="3">
        <v>11.3</v>
      </c>
      <c r="E639" s="3">
        <v>119.93</v>
      </c>
      <c r="F639" s="3">
        <v>27.84</v>
      </c>
    </row>
    <row r="640" spans="1:6" x14ac:dyDescent="0.3">
      <c r="A640" s="3">
        <v>93.51</v>
      </c>
      <c r="B640" s="3">
        <v>64.02</v>
      </c>
      <c r="C640" s="3">
        <v>30.06</v>
      </c>
      <c r="D640" s="3">
        <v>10.99</v>
      </c>
      <c r="E640" s="3">
        <v>119.93</v>
      </c>
      <c r="F640" s="3">
        <v>27.84</v>
      </c>
    </row>
    <row r="641" spans="1:6" x14ac:dyDescent="0.3">
      <c r="A641" s="3">
        <v>93.85</v>
      </c>
      <c r="B641" s="3">
        <v>64.02</v>
      </c>
      <c r="C641" s="3">
        <v>30.06</v>
      </c>
      <c r="D641" s="3">
        <v>10.68</v>
      </c>
      <c r="E641" s="3">
        <v>119.93</v>
      </c>
      <c r="F641" s="3">
        <v>27.84</v>
      </c>
    </row>
    <row r="642" spans="1:6" x14ac:dyDescent="0.3">
      <c r="A642" s="3">
        <v>94.19</v>
      </c>
      <c r="B642" s="3">
        <v>64.02</v>
      </c>
      <c r="C642" s="3">
        <v>30.06</v>
      </c>
      <c r="D642" s="3">
        <v>10.37</v>
      </c>
      <c r="E642" s="3">
        <v>119.93</v>
      </c>
      <c r="F642" s="3">
        <v>27.84</v>
      </c>
    </row>
    <row r="643" spans="1:6" x14ac:dyDescent="0.3">
      <c r="A643" s="3">
        <v>94.52</v>
      </c>
      <c r="B643" s="3">
        <v>64.02</v>
      </c>
      <c r="C643" s="3">
        <v>30.06</v>
      </c>
      <c r="D643" s="3">
        <v>10.07</v>
      </c>
      <c r="E643" s="3">
        <v>119.93</v>
      </c>
      <c r="F643" s="3">
        <v>27.84</v>
      </c>
    </row>
    <row r="644" spans="1:6" x14ac:dyDescent="0.3">
      <c r="A644" s="3">
        <v>94.86</v>
      </c>
      <c r="B644" s="3">
        <v>64.02</v>
      </c>
      <c r="C644" s="3">
        <v>30.06</v>
      </c>
      <c r="D644" s="3">
        <v>9.77</v>
      </c>
      <c r="E644" s="3">
        <v>119.93</v>
      </c>
      <c r="F644" s="3">
        <v>27.84</v>
      </c>
    </row>
    <row r="645" spans="1:6" x14ac:dyDescent="0.3">
      <c r="A645" s="3">
        <v>95.2</v>
      </c>
      <c r="B645" s="3">
        <v>64.02</v>
      </c>
      <c r="C645" s="3">
        <v>30.06</v>
      </c>
      <c r="D645" s="3">
        <v>9.4700000000000006</v>
      </c>
      <c r="E645" s="3">
        <v>119.93</v>
      </c>
      <c r="F645" s="3">
        <v>27.84</v>
      </c>
    </row>
    <row r="646" spans="1:6" x14ac:dyDescent="0.3">
      <c r="A646" s="3">
        <v>95.54</v>
      </c>
      <c r="B646" s="3">
        <v>64.02</v>
      </c>
      <c r="C646" s="3">
        <v>30.06</v>
      </c>
      <c r="D646" s="3">
        <v>9.18</v>
      </c>
      <c r="E646" s="3">
        <v>119.93</v>
      </c>
      <c r="F646" s="3">
        <v>27.84</v>
      </c>
    </row>
    <row r="647" spans="1:6" x14ac:dyDescent="0.3">
      <c r="A647" s="3">
        <v>95.88</v>
      </c>
      <c r="B647" s="3">
        <v>64.02</v>
      </c>
      <c r="C647" s="3">
        <v>30.06</v>
      </c>
      <c r="D647" s="3">
        <v>8.89</v>
      </c>
      <c r="E647" s="3">
        <v>119.93</v>
      </c>
      <c r="F647" s="3">
        <v>27.84</v>
      </c>
    </row>
    <row r="648" spans="1:6" x14ac:dyDescent="0.3">
      <c r="A648" s="3">
        <v>96.21</v>
      </c>
      <c r="B648" s="3">
        <v>64.02</v>
      </c>
      <c r="C648" s="3">
        <v>30.06</v>
      </c>
      <c r="D648" s="3">
        <v>8.61</v>
      </c>
      <c r="E648" s="3">
        <v>119.93</v>
      </c>
      <c r="F648" s="3">
        <v>27.84</v>
      </c>
    </row>
    <row r="649" spans="1:6" x14ac:dyDescent="0.3">
      <c r="A649" s="3">
        <v>96.55</v>
      </c>
      <c r="B649" s="3">
        <v>64.02</v>
      </c>
      <c r="C649" s="3">
        <v>30.06</v>
      </c>
      <c r="D649" s="3">
        <v>8.33</v>
      </c>
      <c r="E649" s="3">
        <v>119.93</v>
      </c>
      <c r="F649" s="3">
        <v>27.84</v>
      </c>
    </row>
    <row r="650" spans="1:6" x14ac:dyDescent="0.3">
      <c r="A650" s="3">
        <v>96.89</v>
      </c>
      <c r="B650" s="3">
        <v>64.02</v>
      </c>
      <c r="C650" s="3">
        <v>30.06</v>
      </c>
      <c r="D650" s="3">
        <v>8.06</v>
      </c>
      <c r="E650" s="3">
        <v>119.93</v>
      </c>
      <c r="F650" s="3">
        <v>27.84</v>
      </c>
    </row>
    <row r="651" spans="1:6" x14ac:dyDescent="0.3">
      <c r="A651" s="3">
        <v>97.23</v>
      </c>
      <c r="B651" s="3">
        <v>64.02</v>
      </c>
      <c r="C651" s="3">
        <v>30.06</v>
      </c>
      <c r="D651" s="3">
        <v>7.79</v>
      </c>
      <c r="E651" s="3">
        <v>119.93</v>
      </c>
      <c r="F651" s="3">
        <v>27.84</v>
      </c>
    </row>
    <row r="652" spans="1:6" x14ac:dyDescent="0.3">
      <c r="A652" s="3">
        <v>97.57</v>
      </c>
      <c r="B652" s="3">
        <v>64.02</v>
      </c>
      <c r="C652" s="3">
        <v>30.06</v>
      </c>
      <c r="D652" s="3">
        <v>7.53</v>
      </c>
      <c r="E652" s="3">
        <v>119.93</v>
      </c>
      <c r="F652" s="3">
        <v>27.84</v>
      </c>
    </row>
    <row r="653" spans="1:6" x14ac:dyDescent="0.3">
      <c r="A653" s="3">
        <v>97.91</v>
      </c>
      <c r="B653" s="3">
        <v>64.02</v>
      </c>
      <c r="C653" s="3">
        <v>30.06</v>
      </c>
      <c r="D653" s="3">
        <v>7.28</v>
      </c>
      <c r="E653" s="3">
        <v>119.93</v>
      </c>
      <c r="F653" s="3">
        <v>27.84</v>
      </c>
    </row>
    <row r="654" spans="1:6" x14ac:dyDescent="0.3">
      <c r="A654" s="3">
        <v>98.25</v>
      </c>
      <c r="B654" s="3">
        <v>64.02</v>
      </c>
      <c r="C654" s="3">
        <v>30.06</v>
      </c>
      <c r="D654" s="3">
        <v>7.28</v>
      </c>
      <c r="E654" s="3">
        <v>119.93</v>
      </c>
      <c r="F654" s="3">
        <v>27.84</v>
      </c>
    </row>
    <row r="655" spans="1:6" x14ac:dyDescent="0.3">
      <c r="A655" s="3">
        <v>98.59</v>
      </c>
      <c r="B655" s="3">
        <v>64.02</v>
      </c>
      <c r="C655" s="3">
        <v>30.06</v>
      </c>
      <c r="D655" s="3">
        <v>7.28</v>
      </c>
      <c r="E655" s="3">
        <v>119.93</v>
      </c>
      <c r="F655" s="3">
        <v>27.84</v>
      </c>
    </row>
    <row r="656" spans="1:6" x14ac:dyDescent="0.3">
      <c r="A656" s="3">
        <v>98.93</v>
      </c>
      <c r="B656" s="3">
        <v>64.02</v>
      </c>
      <c r="C656" s="3">
        <v>30.06</v>
      </c>
      <c r="D656" s="3">
        <v>7.28</v>
      </c>
      <c r="E656" s="3">
        <v>119.93</v>
      </c>
      <c r="F656" s="3">
        <v>27.84</v>
      </c>
    </row>
    <row r="657" spans="1:6" x14ac:dyDescent="0.3">
      <c r="A657" s="3">
        <v>99.26</v>
      </c>
      <c r="B657" s="3">
        <v>64.02</v>
      </c>
      <c r="C657" s="3">
        <v>30.06</v>
      </c>
      <c r="D657" s="3">
        <v>7.28</v>
      </c>
      <c r="E657" s="3">
        <v>119.93</v>
      </c>
      <c r="F657" s="3">
        <v>27.84</v>
      </c>
    </row>
    <row r="658" spans="1:6" x14ac:dyDescent="0.3">
      <c r="A658" s="3">
        <v>99.12</v>
      </c>
      <c r="B658" s="3">
        <v>63.53</v>
      </c>
      <c r="C658" s="3">
        <v>29.57</v>
      </c>
      <c r="D658" s="3">
        <v>7.87</v>
      </c>
      <c r="E658" s="3">
        <v>119.45</v>
      </c>
      <c r="F658" s="3">
        <v>28.33</v>
      </c>
    </row>
    <row r="659" spans="1:6" x14ac:dyDescent="0.3">
      <c r="A659" s="3">
        <v>98.79</v>
      </c>
      <c r="B659" s="3">
        <v>62.84</v>
      </c>
      <c r="C659" s="3">
        <v>28.88</v>
      </c>
      <c r="D659" s="3">
        <v>8.5399999999999991</v>
      </c>
      <c r="E659" s="3">
        <v>118.81</v>
      </c>
      <c r="F659" s="3">
        <v>29</v>
      </c>
    </row>
    <row r="660" spans="1:6" x14ac:dyDescent="0.3">
      <c r="A660" s="3">
        <v>98.37</v>
      </c>
      <c r="B660" s="3">
        <v>62.06</v>
      </c>
      <c r="C660" s="3">
        <v>28.09</v>
      </c>
      <c r="D660" s="3">
        <v>9.3000000000000007</v>
      </c>
      <c r="E660" s="3">
        <v>118.08</v>
      </c>
      <c r="F660" s="3">
        <v>29.77</v>
      </c>
    </row>
    <row r="661" spans="1:6" x14ac:dyDescent="0.3">
      <c r="A661" s="3">
        <v>98.03</v>
      </c>
      <c r="B661" s="3">
        <v>61.37</v>
      </c>
      <c r="C661" s="3">
        <v>27.41</v>
      </c>
      <c r="D661" s="3">
        <v>10.050000000000001</v>
      </c>
      <c r="E661" s="3">
        <v>117.41</v>
      </c>
      <c r="F661" s="3">
        <v>30.45</v>
      </c>
    </row>
    <row r="662" spans="1:6" x14ac:dyDescent="0.3">
      <c r="A662" s="3">
        <v>97.62</v>
      </c>
      <c r="B662" s="3">
        <v>60.59</v>
      </c>
      <c r="C662" s="3">
        <v>26.6</v>
      </c>
      <c r="D662" s="3">
        <v>10.77</v>
      </c>
      <c r="E662" s="3">
        <v>116.69</v>
      </c>
      <c r="F662" s="3">
        <v>31.21</v>
      </c>
    </row>
    <row r="663" spans="1:6" x14ac:dyDescent="0.3">
      <c r="A663" s="3">
        <v>97</v>
      </c>
      <c r="B663" s="3">
        <v>59.61</v>
      </c>
      <c r="C663" s="3">
        <v>25.62</v>
      </c>
      <c r="D663" s="3">
        <v>11.72</v>
      </c>
      <c r="E663" s="3">
        <v>115.76</v>
      </c>
      <c r="F663" s="3">
        <v>32.18</v>
      </c>
    </row>
    <row r="664" spans="1:6" x14ac:dyDescent="0.3">
      <c r="A664" s="3">
        <v>96.85</v>
      </c>
      <c r="B664" s="3">
        <v>59.12</v>
      </c>
      <c r="C664" s="3">
        <v>25.13</v>
      </c>
      <c r="D664" s="3">
        <v>12.32</v>
      </c>
      <c r="E664" s="3">
        <v>115.28</v>
      </c>
      <c r="F664" s="3">
        <v>32.67</v>
      </c>
    </row>
    <row r="665" spans="1:6" x14ac:dyDescent="0.3">
      <c r="A665" s="3">
        <v>96.72</v>
      </c>
      <c r="B665" s="3">
        <v>58.63</v>
      </c>
      <c r="C665" s="3">
        <v>24.63</v>
      </c>
      <c r="D665" s="3">
        <v>12.88</v>
      </c>
      <c r="E665" s="3">
        <v>114.82</v>
      </c>
      <c r="F665" s="3">
        <v>33.15</v>
      </c>
    </row>
    <row r="666" spans="1:6" x14ac:dyDescent="0.3">
      <c r="A666" s="3">
        <v>96.57</v>
      </c>
      <c r="B666" s="3">
        <v>58.14</v>
      </c>
      <c r="C666" s="3">
        <v>24.15</v>
      </c>
      <c r="D666" s="3">
        <v>13.48</v>
      </c>
      <c r="E666" s="3">
        <v>114.34</v>
      </c>
      <c r="F666" s="3">
        <v>33.64</v>
      </c>
    </row>
    <row r="667" spans="1:6" x14ac:dyDescent="0.3">
      <c r="A667" s="3">
        <v>96.43</v>
      </c>
      <c r="B667" s="3">
        <v>57.65</v>
      </c>
      <c r="C667" s="3">
        <v>23.65</v>
      </c>
      <c r="D667" s="3">
        <v>14.04</v>
      </c>
      <c r="E667" s="3">
        <v>113.88</v>
      </c>
      <c r="F667" s="3">
        <v>34.119999999999997</v>
      </c>
    </row>
    <row r="668" spans="1:6" x14ac:dyDescent="0.3">
      <c r="A668" s="3">
        <v>95.99</v>
      </c>
      <c r="B668" s="3">
        <v>56.86</v>
      </c>
      <c r="C668" s="3">
        <v>22.87</v>
      </c>
      <c r="D668" s="3">
        <v>14.89</v>
      </c>
      <c r="E668" s="3">
        <v>113.11</v>
      </c>
      <c r="F668" s="3">
        <v>34.9</v>
      </c>
    </row>
    <row r="669" spans="1:6" x14ac:dyDescent="0.3">
      <c r="A669" s="3">
        <v>96.04</v>
      </c>
      <c r="B669" s="3">
        <v>56.57</v>
      </c>
      <c r="C669" s="3">
        <v>22.58</v>
      </c>
      <c r="D669" s="3">
        <v>15.34</v>
      </c>
      <c r="E669" s="3">
        <v>112.82</v>
      </c>
      <c r="F669" s="3">
        <v>35.200000000000003</v>
      </c>
    </row>
    <row r="670" spans="1:6" x14ac:dyDescent="0.3">
      <c r="A670" s="3">
        <v>96.08</v>
      </c>
      <c r="B670" s="3">
        <v>56.27</v>
      </c>
      <c r="C670" s="3">
        <v>22.29</v>
      </c>
      <c r="D670" s="3">
        <v>15.78</v>
      </c>
      <c r="E670" s="3">
        <v>112.54</v>
      </c>
      <c r="F670" s="3">
        <v>35.49</v>
      </c>
    </row>
    <row r="671" spans="1:6" x14ac:dyDescent="0.3">
      <c r="A671" s="3">
        <v>96.13</v>
      </c>
      <c r="B671" s="3">
        <v>55.98</v>
      </c>
      <c r="C671" s="3">
        <v>22</v>
      </c>
      <c r="D671" s="3">
        <v>16.23</v>
      </c>
      <c r="E671" s="3">
        <v>112.25</v>
      </c>
      <c r="F671" s="3">
        <v>35.78</v>
      </c>
    </row>
    <row r="672" spans="1:6" x14ac:dyDescent="0.3">
      <c r="A672" s="3">
        <v>95.88</v>
      </c>
      <c r="B672" s="3">
        <v>55.39</v>
      </c>
      <c r="C672" s="3">
        <v>21.42</v>
      </c>
      <c r="D672" s="3">
        <v>16.920000000000002</v>
      </c>
      <c r="E672" s="3">
        <v>111.67</v>
      </c>
      <c r="F672" s="3">
        <v>36.369999999999997</v>
      </c>
    </row>
    <row r="673" spans="1:6" x14ac:dyDescent="0.3">
      <c r="A673" s="3">
        <v>95.43</v>
      </c>
      <c r="B673" s="3">
        <v>54.6</v>
      </c>
      <c r="C673" s="3">
        <v>20.67</v>
      </c>
      <c r="D673" s="3">
        <v>17.829999999999998</v>
      </c>
      <c r="E673" s="3">
        <v>110.88</v>
      </c>
      <c r="F673" s="3">
        <v>37.159999999999997</v>
      </c>
    </row>
    <row r="674" spans="1:6" x14ac:dyDescent="0.3">
      <c r="A674" s="3">
        <v>95.47</v>
      </c>
      <c r="B674" s="3">
        <v>54.31</v>
      </c>
      <c r="C674" s="3">
        <v>20.38</v>
      </c>
      <c r="D674" s="3">
        <v>18.28</v>
      </c>
      <c r="E674" s="3">
        <v>110.59</v>
      </c>
      <c r="F674" s="3">
        <v>37.46</v>
      </c>
    </row>
    <row r="675" spans="1:6" x14ac:dyDescent="0.3">
      <c r="A675" s="3">
        <v>95.71</v>
      </c>
      <c r="B675" s="3">
        <v>54.21</v>
      </c>
      <c r="C675" s="3">
        <v>20.29</v>
      </c>
      <c r="D675" s="3">
        <v>18.57</v>
      </c>
      <c r="E675" s="3">
        <v>110.49</v>
      </c>
      <c r="F675" s="3">
        <v>37.56</v>
      </c>
    </row>
    <row r="676" spans="1:6" x14ac:dyDescent="0.3">
      <c r="A676" s="3">
        <v>95.95</v>
      </c>
      <c r="B676" s="3">
        <v>54.11</v>
      </c>
      <c r="C676" s="3">
        <v>20.190000000000001</v>
      </c>
      <c r="D676" s="3">
        <v>18.850000000000001</v>
      </c>
      <c r="E676" s="3">
        <v>110.4</v>
      </c>
      <c r="F676" s="3">
        <v>37.65</v>
      </c>
    </row>
    <row r="677" spans="1:6" x14ac:dyDescent="0.3">
      <c r="A677" s="3">
        <v>96.19</v>
      </c>
      <c r="B677" s="3">
        <v>54.01</v>
      </c>
      <c r="C677" s="3">
        <v>20.09</v>
      </c>
      <c r="D677" s="3">
        <v>19.149999999999999</v>
      </c>
      <c r="E677" s="3">
        <v>110.3</v>
      </c>
      <c r="F677" s="3">
        <v>37.75</v>
      </c>
    </row>
    <row r="678" spans="1:6" x14ac:dyDescent="0.3">
      <c r="A678" s="3">
        <v>96.32</v>
      </c>
      <c r="B678" s="3">
        <v>53.81</v>
      </c>
      <c r="C678" s="3">
        <v>19.899999999999999</v>
      </c>
      <c r="D678" s="3">
        <v>19.52</v>
      </c>
      <c r="E678" s="3">
        <v>110.11</v>
      </c>
      <c r="F678" s="3">
        <v>37.950000000000003</v>
      </c>
    </row>
    <row r="679" spans="1:6" x14ac:dyDescent="0.3">
      <c r="A679" s="3">
        <v>96.56</v>
      </c>
      <c r="B679" s="3">
        <v>53.72</v>
      </c>
      <c r="C679" s="3">
        <v>19.809999999999999</v>
      </c>
      <c r="D679" s="3">
        <v>19.809999999999999</v>
      </c>
      <c r="E679" s="3">
        <v>110.01</v>
      </c>
      <c r="F679" s="3">
        <v>38.049999999999997</v>
      </c>
    </row>
    <row r="680" spans="1:6" x14ac:dyDescent="0.3">
      <c r="A680" s="3">
        <v>96.89</v>
      </c>
      <c r="B680" s="3">
        <v>53.72</v>
      </c>
      <c r="C680" s="3">
        <v>19.809999999999999</v>
      </c>
      <c r="D680" s="3">
        <v>20.03</v>
      </c>
      <c r="E680" s="3">
        <v>110.01</v>
      </c>
      <c r="F680" s="3">
        <v>38.049999999999997</v>
      </c>
    </row>
    <row r="681" spans="1:6" x14ac:dyDescent="0.3">
      <c r="A681" s="3">
        <v>97.13</v>
      </c>
      <c r="B681" s="3">
        <v>53.62</v>
      </c>
      <c r="C681" s="3">
        <v>19.71</v>
      </c>
      <c r="D681" s="3">
        <v>20.329999999999998</v>
      </c>
      <c r="E681" s="3">
        <v>109.92</v>
      </c>
      <c r="F681" s="3">
        <v>38.14</v>
      </c>
    </row>
    <row r="682" spans="1:6" x14ac:dyDescent="0.3">
      <c r="A682" s="3">
        <v>97.36</v>
      </c>
      <c r="B682" s="3">
        <v>53.52</v>
      </c>
      <c r="C682" s="3">
        <v>19.61</v>
      </c>
      <c r="D682" s="3">
        <v>20.63</v>
      </c>
      <c r="E682" s="3">
        <v>109.82</v>
      </c>
      <c r="F682" s="3">
        <v>38.24</v>
      </c>
    </row>
    <row r="683" spans="1:6" x14ac:dyDescent="0.3">
      <c r="A683" s="3">
        <v>97.7</v>
      </c>
      <c r="B683" s="3">
        <v>53.52</v>
      </c>
      <c r="C683" s="3">
        <v>19.61</v>
      </c>
      <c r="D683" s="3">
        <v>20.86</v>
      </c>
      <c r="E683" s="3">
        <v>109.82</v>
      </c>
      <c r="F683" s="3">
        <v>38.24</v>
      </c>
    </row>
    <row r="684" spans="1:6" x14ac:dyDescent="0.3">
      <c r="A684" s="3">
        <v>98.03</v>
      </c>
      <c r="B684" s="3">
        <v>53.52</v>
      </c>
      <c r="C684" s="3">
        <v>19.61</v>
      </c>
      <c r="D684" s="3">
        <v>21.09</v>
      </c>
      <c r="E684" s="3">
        <v>109.82</v>
      </c>
      <c r="F684" s="3">
        <v>38.24</v>
      </c>
    </row>
    <row r="685" spans="1:6" x14ac:dyDescent="0.3">
      <c r="A685" s="3">
        <v>98.36</v>
      </c>
      <c r="B685" s="3">
        <v>53.52</v>
      </c>
      <c r="C685" s="3">
        <v>19.61</v>
      </c>
      <c r="D685" s="3">
        <v>21.33</v>
      </c>
      <c r="E685" s="3">
        <v>109.82</v>
      </c>
      <c r="F685" s="3">
        <v>38.24</v>
      </c>
    </row>
    <row r="686" spans="1:6" x14ac:dyDescent="0.3">
      <c r="A686" s="3">
        <v>98.69</v>
      </c>
      <c r="B686" s="3">
        <v>53.52</v>
      </c>
      <c r="C686" s="3">
        <v>19.61</v>
      </c>
      <c r="D686" s="3">
        <v>21.56</v>
      </c>
      <c r="E686" s="3">
        <v>109.82</v>
      </c>
      <c r="F686" s="3">
        <v>38.24</v>
      </c>
    </row>
    <row r="687" spans="1:6" x14ac:dyDescent="0.3">
      <c r="A687" s="3">
        <v>99.01</v>
      </c>
      <c r="B687" s="3">
        <v>53.52</v>
      </c>
      <c r="C687" s="3">
        <v>19.61</v>
      </c>
      <c r="D687" s="3">
        <v>21.8</v>
      </c>
      <c r="E687" s="3">
        <v>109.82</v>
      </c>
      <c r="F687" s="3">
        <v>38.24</v>
      </c>
    </row>
    <row r="688" spans="1:6" x14ac:dyDescent="0.3">
      <c r="A688" s="3">
        <v>99.34</v>
      </c>
      <c r="B688" s="3">
        <v>53.52</v>
      </c>
      <c r="C688" s="3">
        <v>19.61</v>
      </c>
      <c r="D688" s="3">
        <v>22.04</v>
      </c>
      <c r="E688" s="3">
        <v>109.82</v>
      </c>
      <c r="F688" s="3">
        <v>38.24</v>
      </c>
    </row>
    <row r="689" spans="1:6" x14ac:dyDescent="0.3">
      <c r="A689" s="3">
        <v>99.67</v>
      </c>
      <c r="B689" s="3">
        <v>53.52</v>
      </c>
      <c r="C689" s="3">
        <v>19.61</v>
      </c>
      <c r="D689" s="3">
        <v>22.29</v>
      </c>
      <c r="E689" s="3">
        <v>109.82</v>
      </c>
      <c r="F689" s="3">
        <v>38.24</v>
      </c>
    </row>
    <row r="690" spans="1:6" x14ac:dyDescent="0.3">
      <c r="A690" s="3">
        <v>99.99</v>
      </c>
      <c r="B690" s="3">
        <v>53.52</v>
      </c>
      <c r="C690" s="3">
        <v>19.61</v>
      </c>
      <c r="D690" s="3">
        <v>22.54</v>
      </c>
      <c r="E690" s="3">
        <v>109.82</v>
      </c>
      <c r="F690" s="3">
        <v>38.24</v>
      </c>
    </row>
    <row r="691" spans="1:6" x14ac:dyDescent="0.3">
      <c r="A691" s="3">
        <v>100.32</v>
      </c>
      <c r="B691" s="3">
        <v>53.52</v>
      </c>
      <c r="C691" s="3">
        <v>19.61</v>
      </c>
      <c r="D691" s="3">
        <v>22.78</v>
      </c>
      <c r="E691" s="3">
        <v>109.82</v>
      </c>
      <c r="F691" s="3">
        <v>38.24</v>
      </c>
    </row>
    <row r="692" spans="1:6" x14ac:dyDescent="0.3">
      <c r="A692" s="3">
        <v>100.64</v>
      </c>
      <c r="B692" s="3">
        <v>53.52</v>
      </c>
      <c r="C692" s="3">
        <v>19.61</v>
      </c>
      <c r="D692" s="3">
        <v>23.03</v>
      </c>
      <c r="E692" s="3">
        <v>109.82</v>
      </c>
      <c r="F692" s="3">
        <v>38.24</v>
      </c>
    </row>
    <row r="693" spans="1:6" x14ac:dyDescent="0.3">
      <c r="A693" s="3">
        <v>100.97</v>
      </c>
      <c r="B693" s="3">
        <v>53.52</v>
      </c>
      <c r="C693" s="3">
        <v>19.61</v>
      </c>
      <c r="D693" s="3">
        <v>23.29</v>
      </c>
      <c r="E693" s="3">
        <v>109.82</v>
      </c>
      <c r="F693" s="3">
        <v>38.24</v>
      </c>
    </row>
    <row r="694" spans="1:6" x14ac:dyDescent="0.3">
      <c r="A694" s="3">
        <v>101.29</v>
      </c>
      <c r="B694" s="3">
        <v>53.52</v>
      </c>
      <c r="C694" s="3">
        <v>19.61</v>
      </c>
      <c r="D694" s="3">
        <v>23.54</v>
      </c>
      <c r="E694" s="3">
        <v>109.82</v>
      </c>
      <c r="F694" s="3">
        <v>38.24</v>
      </c>
    </row>
    <row r="695" spans="1:6" x14ac:dyDescent="0.3">
      <c r="A695" s="3">
        <v>101.61</v>
      </c>
      <c r="B695" s="3">
        <v>53.52</v>
      </c>
      <c r="C695" s="3">
        <v>19.61</v>
      </c>
      <c r="D695" s="3">
        <v>23.8</v>
      </c>
      <c r="E695" s="3">
        <v>109.82</v>
      </c>
      <c r="F695" s="3">
        <v>38.24</v>
      </c>
    </row>
    <row r="696" spans="1:6" x14ac:dyDescent="0.3">
      <c r="A696" s="3">
        <v>101.93</v>
      </c>
      <c r="B696" s="3">
        <v>53.52</v>
      </c>
      <c r="C696" s="3">
        <v>19.61</v>
      </c>
      <c r="D696" s="3">
        <v>24.06</v>
      </c>
      <c r="E696" s="3">
        <v>109.82</v>
      </c>
      <c r="F696" s="3">
        <v>38.24</v>
      </c>
    </row>
    <row r="697" spans="1:6" x14ac:dyDescent="0.3">
      <c r="A697" s="3">
        <v>102.25</v>
      </c>
      <c r="B697" s="3">
        <v>53.52</v>
      </c>
      <c r="C697" s="3">
        <v>19.61</v>
      </c>
      <c r="D697" s="3">
        <v>24.32</v>
      </c>
      <c r="E697" s="3">
        <v>109.82</v>
      </c>
      <c r="F697" s="3">
        <v>38.24</v>
      </c>
    </row>
    <row r="698" spans="1:6" x14ac:dyDescent="0.3">
      <c r="A698" s="3">
        <v>102.57</v>
      </c>
      <c r="B698" s="3">
        <v>53.52</v>
      </c>
      <c r="C698" s="3">
        <v>19.61</v>
      </c>
      <c r="D698" s="3">
        <v>24.58</v>
      </c>
      <c r="E698" s="3">
        <v>109.82</v>
      </c>
      <c r="F698" s="3">
        <v>38.24</v>
      </c>
    </row>
    <row r="699" spans="1:6" x14ac:dyDescent="0.3">
      <c r="A699" s="3">
        <v>102.89</v>
      </c>
      <c r="B699" s="3">
        <v>53.52</v>
      </c>
      <c r="C699" s="3">
        <v>19.61</v>
      </c>
      <c r="D699" s="3">
        <v>24.84</v>
      </c>
      <c r="E699" s="3">
        <v>109.82</v>
      </c>
      <c r="F699" s="3">
        <v>38.24</v>
      </c>
    </row>
    <row r="700" spans="1:6" x14ac:dyDescent="0.3">
      <c r="A700" s="3">
        <v>103.21</v>
      </c>
      <c r="B700" s="3">
        <v>53.52</v>
      </c>
      <c r="C700" s="3">
        <v>19.61</v>
      </c>
      <c r="D700" s="3">
        <v>25.1</v>
      </c>
      <c r="E700" s="3">
        <v>109.82</v>
      </c>
      <c r="F700" s="3">
        <v>38.24</v>
      </c>
    </row>
    <row r="701" spans="1:6" x14ac:dyDescent="0.3">
      <c r="A701" s="3">
        <v>103.52</v>
      </c>
      <c r="B701" s="3">
        <v>53.52</v>
      </c>
      <c r="C701" s="3">
        <v>19.61</v>
      </c>
      <c r="D701" s="3">
        <v>25.37</v>
      </c>
      <c r="E701" s="3">
        <v>109.82</v>
      </c>
      <c r="F701" s="3">
        <v>38.24</v>
      </c>
    </row>
    <row r="702" spans="1:6" x14ac:dyDescent="0.3">
      <c r="A702" s="3">
        <v>103.84</v>
      </c>
      <c r="B702" s="3">
        <v>53.52</v>
      </c>
      <c r="C702" s="3">
        <v>19.61</v>
      </c>
      <c r="D702" s="3">
        <v>25.64</v>
      </c>
      <c r="E702" s="3">
        <v>109.82</v>
      </c>
      <c r="F702" s="3">
        <v>38.24</v>
      </c>
    </row>
    <row r="703" spans="1:6" x14ac:dyDescent="0.3">
      <c r="A703" s="3">
        <v>104.15</v>
      </c>
      <c r="B703" s="3">
        <v>53.52</v>
      </c>
      <c r="C703" s="3">
        <v>19.61</v>
      </c>
      <c r="D703" s="3">
        <v>25.9</v>
      </c>
      <c r="E703" s="3">
        <v>109.82</v>
      </c>
      <c r="F703" s="3">
        <v>38.24</v>
      </c>
    </row>
    <row r="704" spans="1:6" x14ac:dyDescent="0.3">
      <c r="A704" s="3">
        <v>104.46</v>
      </c>
      <c r="B704" s="3">
        <v>53.52</v>
      </c>
      <c r="C704" s="3">
        <v>19.61</v>
      </c>
      <c r="D704" s="3">
        <v>26.17</v>
      </c>
      <c r="E704" s="3">
        <v>109.82</v>
      </c>
      <c r="F704" s="3">
        <v>38.24</v>
      </c>
    </row>
    <row r="705" spans="1:6" x14ac:dyDescent="0.3">
      <c r="A705" s="3">
        <v>104.78</v>
      </c>
      <c r="B705" s="3">
        <v>53.52</v>
      </c>
      <c r="C705" s="3">
        <v>19.61</v>
      </c>
      <c r="D705" s="3">
        <v>26.44</v>
      </c>
      <c r="E705" s="3">
        <v>109.82</v>
      </c>
      <c r="F705" s="3">
        <v>38.24</v>
      </c>
    </row>
    <row r="706" spans="1:6" x14ac:dyDescent="0.3">
      <c r="A706" s="3">
        <v>105.09</v>
      </c>
      <c r="B706" s="3">
        <v>53.52</v>
      </c>
      <c r="C706" s="3">
        <v>19.61</v>
      </c>
      <c r="D706" s="3">
        <v>26.71</v>
      </c>
      <c r="E706" s="3">
        <v>109.82</v>
      </c>
      <c r="F706" s="3">
        <v>38.24</v>
      </c>
    </row>
    <row r="707" spans="1:6" x14ac:dyDescent="0.3">
      <c r="A707" s="3">
        <v>105.4</v>
      </c>
      <c r="B707" s="3">
        <v>53.52</v>
      </c>
      <c r="C707" s="3">
        <v>19.61</v>
      </c>
      <c r="D707" s="3">
        <v>26.98</v>
      </c>
      <c r="E707" s="3">
        <v>109.82</v>
      </c>
      <c r="F707" s="3">
        <v>38.24</v>
      </c>
    </row>
    <row r="708" spans="1:6" x14ac:dyDescent="0.3">
      <c r="A708" s="3">
        <v>105.7</v>
      </c>
      <c r="B708" s="3">
        <v>53.52</v>
      </c>
      <c r="C708" s="3">
        <v>19.61</v>
      </c>
      <c r="D708" s="3">
        <v>27.25</v>
      </c>
      <c r="E708" s="3">
        <v>109.82</v>
      </c>
      <c r="F708" s="3">
        <v>38.24</v>
      </c>
    </row>
    <row r="709" spans="1:6" x14ac:dyDescent="0.3">
      <c r="A709" s="3">
        <v>106.01</v>
      </c>
      <c r="B709" s="3">
        <v>53.52</v>
      </c>
      <c r="C709" s="3">
        <v>19.61</v>
      </c>
      <c r="D709" s="3">
        <v>27.53</v>
      </c>
      <c r="E709" s="3">
        <v>109.82</v>
      </c>
      <c r="F709" s="3">
        <v>38.24</v>
      </c>
    </row>
    <row r="710" spans="1:6" x14ac:dyDescent="0.3">
      <c r="A710" s="3">
        <v>106.32</v>
      </c>
      <c r="B710" s="3">
        <v>53.52</v>
      </c>
      <c r="C710" s="3">
        <v>19.61</v>
      </c>
      <c r="D710" s="3">
        <v>27.8</v>
      </c>
      <c r="E710" s="3">
        <v>109.82</v>
      </c>
      <c r="F710" s="3">
        <v>38.24</v>
      </c>
    </row>
    <row r="711" spans="1:6" x14ac:dyDescent="0.3">
      <c r="A711" s="3">
        <v>106.62</v>
      </c>
      <c r="B711" s="3">
        <v>53.52</v>
      </c>
      <c r="C711" s="3">
        <v>19.61</v>
      </c>
      <c r="D711" s="3">
        <v>28.07</v>
      </c>
      <c r="E711" s="3">
        <v>109.82</v>
      </c>
      <c r="F711" s="3">
        <v>38.24</v>
      </c>
    </row>
    <row r="712" spans="1:6" x14ac:dyDescent="0.3">
      <c r="A712" s="3">
        <v>106.93</v>
      </c>
      <c r="B712" s="3">
        <v>53.52</v>
      </c>
      <c r="C712" s="3">
        <v>19.61</v>
      </c>
      <c r="D712" s="3">
        <v>28.35</v>
      </c>
      <c r="E712" s="3">
        <v>109.82</v>
      </c>
      <c r="F712" s="3">
        <v>38.24</v>
      </c>
    </row>
    <row r="713" spans="1:6" x14ac:dyDescent="0.3">
      <c r="A713" s="3">
        <v>107.23</v>
      </c>
      <c r="B713" s="3">
        <v>53.52</v>
      </c>
      <c r="C713" s="3">
        <v>19.61</v>
      </c>
      <c r="D713" s="3">
        <v>28.62</v>
      </c>
      <c r="E713" s="3">
        <v>109.82</v>
      </c>
      <c r="F713" s="3">
        <v>38.24</v>
      </c>
    </row>
    <row r="714" spans="1:6" x14ac:dyDescent="0.3">
      <c r="A714" s="3">
        <v>107.53</v>
      </c>
      <c r="B714" s="3">
        <v>53.52</v>
      </c>
      <c r="C714" s="3">
        <v>19.61</v>
      </c>
      <c r="D714" s="3">
        <v>28.9</v>
      </c>
      <c r="E714" s="3">
        <v>109.82</v>
      </c>
      <c r="F714" s="3">
        <v>38.24</v>
      </c>
    </row>
    <row r="715" spans="1:6" x14ac:dyDescent="0.3">
      <c r="A715" s="3">
        <v>107.83</v>
      </c>
      <c r="B715" s="3">
        <v>53.52</v>
      </c>
      <c r="C715" s="3">
        <v>19.61</v>
      </c>
      <c r="D715" s="3">
        <v>29.17</v>
      </c>
      <c r="E715" s="3">
        <v>109.82</v>
      </c>
      <c r="F715" s="3">
        <v>38.24</v>
      </c>
    </row>
    <row r="716" spans="1:6" x14ac:dyDescent="0.3">
      <c r="A716" s="3">
        <v>108.13</v>
      </c>
      <c r="B716" s="3">
        <v>53.52</v>
      </c>
      <c r="C716" s="3">
        <v>19.61</v>
      </c>
      <c r="D716" s="3">
        <v>29.45</v>
      </c>
      <c r="E716" s="3">
        <v>109.82</v>
      </c>
      <c r="F716" s="3">
        <v>38.24</v>
      </c>
    </row>
    <row r="717" spans="1:6" x14ac:dyDescent="0.3">
      <c r="A717" s="3">
        <v>108.43</v>
      </c>
      <c r="B717" s="3">
        <v>53.52</v>
      </c>
      <c r="C717" s="3">
        <v>19.61</v>
      </c>
      <c r="D717" s="3">
        <v>29.72</v>
      </c>
      <c r="E717" s="3">
        <v>109.82</v>
      </c>
      <c r="F717" s="3">
        <v>38.24</v>
      </c>
    </row>
    <row r="718" spans="1:6" x14ac:dyDescent="0.3">
      <c r="A718" s="3">
        <v>108.73</v>
      </c>
      <c r="B718" s="3">
        <v>53.52</v>
      </c>
      <c r="C718" s="3">
        <v>19.61</v>
      </c>
      <c r="D718" s="3">
        <v>30</v>
      </c>
      <c r="E718" s="3">
        <v>109.82</v>
      </c>
      <c r="F718" s="3">
        <v>38.24</v>
      </c>
    </row>
    <row r="719" spans="1:6" x14ac:dyDescent="0.3">
      <c r="A719" s="3">
        <v>109.02</v>
      </c>
      <c r="B719" s="3">
        <v>53.52</v>
      </c>
      <c r="C719" s="3">
        <v>19.61</v>
      </c>
      <c r="D719" s="3">
        <v>30.27</v>
      </c>
      <c r="E719" s="3">
        <v>109.82</v>
      </c>
      <c r="F719" s="3">
        <v>38.24</v>
      </c>
    </row>
    <row r="720" spans="1:6" x14ac:dyDescent="0.3">
      <c r="A720" s="3">
        <v>109.31</v>
      </c>
      <c r="B720" s="3">
        <v>53.52</v>
      </c>
      <c r="C720" s="3">
        <v>19.61</v>
      </c>
      <c r="D720" s="3">
        <v>30.55</v>
      </c>
      <c r="E720" s="3">
        <v>109.82</v>
      </c>
      <c r="F720" s="3">
        <v>38.24</v>
      </c>
    </row>
    <row r="721" spans="1:6" x14ac:dyDescent="0.3">
      <c r="A721" s="3">
        <v>109.61</v>
      </c>
      <c r="B721" s="3">
        <v>53.52</v>
      </c>
      <c r="C721" s="3">
        <v>19.61</v>
      </c>
      <c r="D721" s="3">
        <v>30.83</v>
      </c>
      <c r="E721" s="3">
        <v>109.82</v>
      </c>
      <c r="F721" s="3">
        <v>38.24</v>
      </c>
    </row>
    <row r="722" spans="1:6" x14ac:dyDescent="0.3">
      <c r="A722" s="3">
        <v>109.9</v>
      </c>
      <c r="B722" s="3">
        <v>53.52</v>
      </c>
      <c r="C722" s="3">
        <v>19.61</v>
      </c>
      <c r="D722" s="3">
        <v>31.1</v>
      </c>
      <c r="E722" s="3">
        <v>109.82</v>
      </c>
      <c r="F722" s="3">
        <v>38.24</v>
      </c>
    </row>
    <row r="723" spans="1:6" x14ac:dyDescent="0.3">
      <c r="A723" s="3">
        <v>110.19</v>
      </c>
      <c r="B723" s="3">
        <v>53.52</v>
      </c>
      <c r="C723" s="3">
        <v>19.61</v>
      </c>
      <c r="D723" s="3">
        <v>31.38</v>
      </c>
      <c r="E723" s="3">
        <v>109.82</v>
      </c>
      <c r="F723" s="3">
        <v>38.24</v>
      </c>
    </row>
    <row r="724" spans="1:6" x14ac:dyDescent="0.3">
      <c r="A724" s="3">
        <v>110.48</v>
      </c>
      <c r="B724" s="3">
        <v>53.52</v>
      </c>
      <c r="C724" s="3">
        <v>19.61</v>
      </c>
      <c r="D724" s="3">
        <v>31.65</v>
      </c>
      <c r="E724" s="3">
        <v>109.82</v>
      </c>
      <c r="F724" s="3">
        <v>38.24</v>
      </c>
    </row>
    <row r="725" spans="1:6" x14ac:dyDescent="0.3">
      <c r="A725" s="3">
        <v>110.77</v>
      </c>
      <c r="B725" s="3">
        <v>53.52</v>
      </c>
      <c r="C725" s="3">
        <v>19.61</v>
      </c>
      <c r="D725" s="3">
        <v>31.93</v>
      </c>
      <c r="E725" s="3">
        <v>109.82</v>
      </c>
      <c r="F725" s="3">
        <v>38.24</v>
      </c>
    </row>
    <row r="726" spans="1:6" x14ac:dyDescent="0.3">
      <c r="A726" s="3">
        <v>111.05</v>
      </c>
      <c r="B726" s="3">
        <v>53.52</v>
      </c>
      <c r="C726" s="3">
        <v>19.61</v>
      </c>
      <c r="D726" s="3">
        <v>32.200000000000003</v>
      </c>
      <c r="E726" s="3">
        <v>109.82</v>
      </c>
      <c r="F726" s="3">
        <v>38.24</v>
      </c>
    </row>
    <row r="727" spans="1:6" x14ac:dyDescent="0.3">
      <c r="A727" s="3">
        <v>111.34</v>
      </c>
      <c r="B727" s="3">
        <v>53.52</v>
      </c>
      <c r="C727" s="3">
        <v>19.61</v>
      </c>
      <c r="D727" s="3">
        <v>32.479999999999997</v>
      </c>
      <c r="E727" s="3">
        <v>109.82</v>
      </c>
      <c r="F727" s="3">
        <v>38.24</v>
      </c>
    </row>
    <row r="728" spans="1:6" x14ac:dyDescent="0.3">
      <c r="A728" s="3">
        <v>111.62</v>
      </c>
      <c r="B728" s="3">
        <v>53.52</v>
      </c>
      <c r="C728" s="3">
        <v>19.61</v>
      </c>
      <c r="D728" s="3">
        <v>32.75</v>
      </c>
      <c r="E728" s="3">
        <v>109.82</v>
      </c>
      <c r="F728" s="3">
        <v>38.24</v>
      </c>
    </row>
    <row r="729" spans="1:6" x14ac:dyDescent="0.3">
      <c r="A729" s="3">
        <v>111.91</v>
      </c>
      <c r="B729" s="3">
        <v>53.52</v>
      </c>
      <c r="C729" s="3">
        <v>19.61</v>
      </c>
      <c r="D729" s="3">
        <v>33.03</v>
      </c>
      <c r="E729" s="3">
        <v>109.82</v>
      </c>
      <c r="F729" s="3">
        <v>38.24</v>
      </c>
    </row>
    <row r="730" spans="1:6" x14ac:dyDescent="0.3">
      <c r="A730" s="3">
        <v>112.19</v>
      </c>
      <c r="B730" s="3">
        <v>53.52</v>
      </c>
      <c r="C730" s="3">
        <v>19.61</v>
      </c>
      <c r="D730" s="3">
        <v>33.299999999999997</v>
      </c>
      <c r="E730" s="3">
        <v>109.82</v>
      </c>
      <c r="F730" s="3">
        <v>38.24</v>
      </c>
    </row>
    <row r="731" spans="1:6" x14ac:dyDescent="0.3">
      <c r="A731" s="3">
        <v>112.47</v>
      </c>
      <c r="B731" s="3">
        <v>53.52</v>
      </c>
      <c r="C731" s="3">
        <v>19.61</v>
      </c>
      <c r="D731" s="3">
        <v>33.58</v>
      </c>
      <c r="E731" s="3">
        <v>109.82</v>
      </c>
      <c r="F731" s="3">
        <v>38.24</v>
      </c>
    </row>
    <row r="732" spans="1:6" x14ac:dyDescent="0.3">
      <c r="A732" s="3">
        <v>112.75</v>
      </c>
      <c r="B732" s="3">
        <v>53.52</v>
      </c>
      <c r="C732" s="3">
        <v>19.61</v>
      </c>
      <c r="D732" s="3">
        <v>33.85</v>
      </c>
      <c r="E732" s="3">
        <v>109.82</v>
      </c>
      <c r="F732" s="3">
        <v>38.24</v>
      </c>
    </row>
    <row r="733" spans="1:6" x14ac:dyDescent="0.3">
      <c r="A733" s="3">
        <v>113.02</v>
      </c>
      <c r="B733" s="3">
        <v>53.52</v>
      </c>
      <c r="C733" s="3">
        <v>19.61</v>
      </c>
      <c r="D733" s="3">
        <v>34.119999999999997</v>
      </c>
      <c r="E733" s="3">
        <v>109.82</v>
      </c>
      <c r="F733" s="3">
        <v>38.24</v>
      </c>
    </row>
    <row r="734" spans="1:6" x14ac:dyDescent="0.3">
      <c r="A734" s="3">
        <v>113.02</v>
      </c>
      <c r="B734" s="3">
        <v>53.52</v>
      </c>
      <c r="C734" s="3">
        <v>19.61</v>
      </c>
      <c r="D734" s="3">
        <v>34.39</v>
      </c>
      <c r="E734" s="3">
        <v>109.82</v>
      </c>
      <c r="F734" s="3">
        <v>38.24</v>
      </c>
    </row>
    <row r="735" spans="1:6" x14ac:dyDescent="0.3">
      <c r="A735" s="3">
        <v>113.02</v>
      </c>
      <c r="B735" s="3">
        <v>53.52</v>
      </c>
      <c r="C735" s="3">
        <v>19.61</v>
      </c>
      <c r="D735" s="3">
        <v>34.67</v>
      </c>
      <c r="E735" s="3">
        <v>109.82</v>
      </c>
      <c r="F735" s="3">
        <v>38.24</v>
      </c>
    </row>
    <row r="736" spans="1:6" x14ac:dyDescent="0.3">
      <c r="A736" s="3">
        <v>113.02</v>
      </c>
      <c r="B736" s="3">
        <v>53.52</v>
      </c>
      <c r="C736" s="3">
        <v>19.61</v>
      </c>
      <c r="D736" s="3">
        <v>34.94</v>
      </c>
      <c r="E736" s="3">
        <v>109.82</v>
      </c>
      <c r="F736" s="3">
        <v>38.24</v>
      </c>
    </row>
    <row r="737" spans="1:6" x14ac:dyDescent="0.3">
      <c r="A737" s="3">
        <v>113.3</v>
      </c>
      <c r="B737" s="3">
        <v>53.52</v>
      </c>
      <c r="C737" s="3">
        <v>19.61</v>
      </c>
      <c r="D737" s="3">
        <v>35.21</v>
      </c>
      <c r="E737" s="3">
        <v>109.82</v>
      </c>
      <c r="F737" s="3">
        <v>38.24</v>
      </c>
    </row>
    <row r="738" spans="1:6" x14ac:dyDescent="0.3">
      <c r="A738" s="3">
        <v>113.02</v>
      </c>
      <c r="B738" s="3">
        <v>53.52</v>
      </c>
      <c r="C738" s="3">
        <v>19.61</v>
      </c>
      <c r="D738" s="3">
        <v>35.479999999999997</v>
      </c>
      <c r="E738" s="3">
        <v>109.82</v>
      </c>
      <c r="F738" s="3">
        <v>38.24</v>
      </c>
    </row>
    <row r="739" spans="1:6" x14ac:dyDescent="0.3">
      <c r="A739" s="3">
        <v>112.75</v>
      </c>
      <c r="B739" s="3">
        <v>53.52</v>
      </c>
      <c r="C739" s="3">
        <v>19.61</v>
      </c>
      <c r="D739" s="3">
        <v>35.75</v>
      </c>
      <c r="E739" s="3">
        <v>109.82</v>
      </c>
      <c r="F739" s="3">
        <v>38.24</v>
      </c>
    </row>
    <row r="740" spans="1:6" x14ac:dyDescent="0.3">
      <c r="A740" s="3">
        <v>112.18</v>
      </c>
      <c r="B740" s="3">
        <v>53.23</v>
      </c>
      <c r="C740" s="3">
        <v>19.329999999999998</v>
      </c>
      <c r="D740" s="3">
        <v>36.14</v>
      </c>
      <c r="E740" s="3">
        <v>109.53</v>
      </c>
      <c r="F740" s="3">
        <v>38.54</v>
      </c>
    </row>
    <row r="741" spans="1:6" x14ac:dyDescent="0.3">
      <c r="A741" s="3">
        <v>111.63</v>
      </c>
      <c r="B741" s="3">
        <v>52.93</v>
      </c>
      <c r="C741" s="3">
        <v>19.02</v>
      </c>
      <c r="D741" s="3">
        <v>36.450000000000003</v>
      </c>
      <c r="E741" s="3">
        <v>109.26</v>
      </c>
      <c r="F741" s="3">
        <v>38.83</v>
      </c>
    </row>
    <row r="742" spans="1:6" x14ac:dyDescent="0.3">
      <c r="A742" s="3">
        <v>111.17</v>
      </c>
      <c r="B742" s="3">
        <v>52.73</v>
      </c>
      <c r="C742" s="3">
        <v>18.8</v>
      </c>
      <c r="D742" s="3">
        <v>36.71</v>
      </c>
      <c r="E742" s="3">
        <v>109.08</v>
      </c>
      <c r="F742" s="3">
        <v>39.020000000000003</v>
      </c>
    </row>
    <row r="743" spans="1:6" x14ac:dyDescent="0.3">
      <c r="A743" s="3">
        <v>110.69</v>
      </c>
      <c r="B743" s="3">
        <v>52.54</v>
      </c>
      <c r="C743" s="3">
        <v>18.61</v>
      </c>
      <c r="D743" s="3">
        <v>37.06</v>
      </c>
      <c r="E743" s="3">
        <v>108.89</v>
      </c>
      <c r="F743" s="3">
        <v>39.21</v>
      </c>
    </row>
    <row r="744" spans="1:6" x14ac:dyDescent="0.3">
      <c r="A744" s="3">
        <v>110.41</v>
      </c>
      <c r="B744" s="3">
        <v>52.54</v>
      </c>
      <c r="C744" s="3">
        <v>18.61</v>
      </c>
      <c r="D744" s="3">
        <v>37.32</v>
      </c>
      <c r="E744" s="3">
        <v>108.89</v>
      </c>
      <c r="F744" s="3">
        <v>39.21</v>
      </c>
    </row>
    <row r="745" spans="1:6" x14ac:dyDescent="0.3">
      <c r="A745" s="3">
        <v>110.12</v>
      </c>
      <c r="B745" s="3">
        <v>52.54</v>
      </c>
      <c r="C745" s="3">
        <v>18.61</v>
      </c>
      <c r="D745" s="3">
        <v>37.590000000000003</v>
      </c>
      <c r="E745" s="3">
        <v>108.89</v>
      </c>
      <c r="F745" s="3">
        <v>39.21</v>
      </c>
    </row>
    <row r="746" spans="1:6" x14ac:dyDescent="0.3">
      <c r="A746" s="3">
        <v>109.84</v>
      </c>
      <c r="B746" s="3">
        <v>52.54</v>
      </c>
      <c r="C746" s="3">
        <v>18.61</v>
      </c>
      <c r="D746" s="3">
        <v>37.85</v>
      </c>
      <c r="E746" s="3">
        <v>108.89</v>
      </c>
      <c r="F746" s="3">
        <v>39.21</v>
      </c>
    </row>
    <row r="747" spans="1:6" x14ac:dyDescent="0.3">
      <c r="A747" s="3">
        <v>109.55</v>
      </c>
      <c r="B747" s="3">
        <v>52.54</v>
      </c>
      <c r="C747" s="3">
        <v>18.61</v>
      </c>
      <c r="D747" s="3">
        <v>38.11</v>
      </c>
      <c r="E747" s="3">
        <v>108.89</v>
      </c>
      <c r="F747" s="3">
        <v>39.21</v>
      </c>
    </row>
    <row r="748" spans="1:6" x14ac:dyDescent="0.3">
      <c r="A748" s="3">
        <v>109.26</v>
      </c>
      <c r="B748" s="3">
        <v>52.54</v>
      </c>
      <c r="C748" s="3">
        <v>18.61</v>
      </c>
      <c r="D748" s="3">
        <v>38.369999999999997</v>
      </c>
      <c r="E748" s="3">
        <v>108.89</v>
      </c>
      <c r="F748" s="3">
        <v>39.21</v>
      </c>
    </row>
    <row r="749" spans="1:6" x14ac:dyDescent="0.3">
      <c r="A749" s="3">
        <v>108.97</v>
      </c>
      <c r="B749" s="3">
        <v>52.54</v>
      </c>
      <c r="C749" s="3">
        <v>18.61</v>
      </c>
      <c r="D749" s="3">
        <v>38.619999999999997</v>
      </c>
      <c r="E749" s="3">
        <v>108.89</v>
      </c>
      <c r="F749" s="3">
        <v>39.21</v>
      </c>
    </row>
    <row r="750" spans="1:6" x14ac:dyDescent="0.3">
      <c r="A750" s="3">
        <v>108.67</v>
      </c>
      <c r="B750" s="3">
        <v>52.54</v>
      </c>
      <c r="C750" s="3">
        <v>18.61</v>
      </c>
      <c r="D750" s="3">
        <v>38.880000000000003</v>
      </c>
      <c r="E750" s="3">
        <v>108.89</v>
      </c>
      <c r="F750" s="3">
        <v>39.21</v>
      </c>
    </row>
    <row r="751" spans="1:6" x14ac:dyDescent="0.3">
      <c r="A751" s="3">
        <v>108.38</v>
      </c>
      <c r="B751" s="3">
        <v>52.54</v>
      </c>
      <c r="C751" s="3">
        <v>18.61</v>
      </c>
      <c r="D751" s="3">
        <v>39.14</v>
      </c>
      <c r="E751" s="3">
        <v>108.89</v>
      </c>
      <c r="F751" s="3">
        <v>39.21</v>
      </c>
    </row>
    <row r="752" spans="1:6" x14ac:dyDescent="0.3">
      <c r="A752" s="3">
        <v>108.09</v>
      </c>
      <c r="B752" s="3">
        <v>52.54</v>
      </c>
      <c r="C752" s="3">
        <v>18.61</v>
      </c>
      <c r="D752" s="3">
        <v>39.39</v>
      </c>
      <c r="E752" s="3">
        <v>108.89</v>
      </c>
      <c r="F752" s="3">
        <v>39.21</v>
      </c>
    </row>
    <row r="753" spans="1:6" x14ac:dyDescent="0.3">
      <c r="A753" s="3">
        <v>107.79</v>
      </c>
      <c r="B753" s="3">
        <v>52.54</v>
      </c>
      <c r="C753" s="3">
        <v>18.61</v>
      </c>
      <c r="D753" s="3">
        <v>39.65</v>
      </c>
      <c r="E753" s="3">
        <v>108.89</v>
      </c>
      <c r="F753" s="3">
        <v>39.21</v>
      </c>
    </row>
    <row r="754" spans="1:6" x14ac:dyDescent="0.3">
      <c r="A754" s="3">
        <v>107.49</v>
      </c>
      <c r="B754" s="3">
        <v>52.54</v>
      </c>
      <c r="C754" s="3">
        <v>18.61</v>
      </c>
      <c r="D754" s="3">
        <v>39.9</v>
      </c>
      <c r="E754" s="3">
        <v>108.89</v>
      </c>
      <c r="F754" s="3">
        <v>39.21</v>
      </c>
    </row>
    <row r="755" spans="1:6" x14ac:dyDescent="0.3">
      <c r="A755" s="3">
        <v>107.2</v>
      </c>
      <c r="B755" s="3">
        <v>52.54</v>
      </c>
      <c r="C755" s="3">
        <v>18.61</v>
      </c>
      <c r="D755" s="3">
        <v>40.159999999999997</v>
      </c>
      <c r="E755" s="3">
        <v>108.89</v>
      </c>
      <c r="F755" s="3">
        <v>39.21</v>
      </c>
    </row>
    <row r="756" spans="1:6" x14ac:dyDescent="0.3">
      <c r="A756" s="3">
        <v>106.9</v>
      </c>
      <c r="B756" s="3">
        <v>52.54</v>
      </c>
      <c r="C756" s="3">
        <v>18.61</v>
      </c>
      <c r="D756" s="3">
        <v>40.409999999999997</v>
      </c>
      <c r="E756" s="3">
        <v>108.89</v>
      </c>
      <c r="F756" s="3">
        <v>39.21</v>
      </c>
    </row>
    <row r="757" spans="1:6" x14ac:dyDescent="0.3">
      <c r="A757" s="3">
        <v>106.59</v>
      </c>
      <c r="B757" s="3">
        <v>52.54</v>
      </c>
      <c r="C757" s="3">
        <v>18.61</v>
      </c>
      <c r="D757" s="3">
        <v>40.659999999999997</v>
      </c>
      <c r="E757" s="3">
        <v>108.89</v>
      </c>
      <c r="F757" s="3">
        <v>39.21</v>
      </c>
    </row>
    <row r="758" spans="1:6" x14ac:dyDescent="0.3">
      <c r="A758" s="3">
        <v>106.29</v>
      </c>
      <c r="B758" s="3">
        <v>52.54</v>
      </c>
      <c r="C758" s="3">
        <v>18.61</v>
      </c>
      <c r="D758" s="3">
        <v>40.909999999999997</v>
      </c>
      <c r="E758" s="3">
        <v>108.89</v>
      </c>
      <c r="F758" s="3">
        <v>39.21</v>
      </c>
    </row>
    <row r="759" spans="1:6" x14ac:dyDescent="0.3">
      <c r="A759" s="3">
        <v>105.99</v>
      </c>
      <c r="B759" s="3">
        <v>52.54</v>
      </c>
      <c r="C759" s="3">
        <v>18.61</v>
      </c>
      <c r="D759" s="3">
        <v>41.16</v>
      </c>
      <c r="E759" s="3">
        <v>108.89</v>
      </c>
      <c r="F759" s="3">
        <v>39.21</v>
      </c>
    </row>
    <row r="760" spans="1:6" x14ac:dyDescent="0.3">
      <c r="A760" s="3">
        <v>105.69</v>
      </c>
      <c r="B760" s="3">
        <v>52.54</v>
      </c>
      <c r="C760" s="3">
        <v>18.61</v>
      </c>
      <c r="D760" s="3">
        <v>41.41</v>
      </c>
      <c r="E760" s="3">
        <v>108.89</v>
      </c>
      <c r="F760" s="3">
        <v>39.21</v>
      </c>
    </row>
    <row r="761" spans="1:6" x14ac:dyDescent="0.3">
      <c r="A761" s="3">
        <v>105.38</v>
      </c>
      <c r="B761" s="3">
        <v>52.54</v>
      </c>
      <c r="C761" s="3">
        <v>18.61</v>
      </c>
      <c r="D761" s="3">
        <v>41.66</v>
      </c>
      <c r="E761" s="3">
        <v>108.89</v>
      </c>
      <c r="F761" s="3">
        <v>39.21</v>
      </c>
    </row>
    <row r="762" spans="1:6" x14ac:dyDescent="0.3">
      <c r="A762" s="3">
        <v>105.07</v>
      </c>
      <c r="B762" s="3">
        <v>52.54</v>
      </c>
      <c r="C762" s="3">
        <v>18.61</v>
      </c>
      <c r="D762" s="3">
        <v>41.9</v>
      </c>
      <c r="E762" s="3">
        <v>108.89</v>
      </c>
      <c r="F762" s="3">
        <v>39.21</v>
      </c>
    </row>
    <row r="763" spans="1:6" x14ac:dyDescent="0.3">
      <c r="A763" s="3">
        <v>104.77</v>
      </c>
      <c r="B763" s="3">
        <v>52.54</v>
      </c>
      <c r="C763" s="3">
        <v>18.61</v>
      </c>
      <c r="D763" s="3">
        <v>42.15</v>
      </c>
      <c r="E763" s="3">
        <v>108.89</v>
      </c>
      <c r="F763" s="3">
        <v>39.21</v>
      </c>
    </row>
    <row r="764" spans="1:6" x14ac:dyDescent="0.3">
      <c r="A764" s="3">
        <v>104.46</v>
      </c>
      <c r="B764" s="3">
        <v>52.54</v>
      </c>
      <c r="C764" s="3">
        <v>18.61</v>
      </c>
      <c r="D764" s="3">
        <v>42.4</v>
      </c>
      <c r="E764" s="3">
        <v>108.89</v>
      </c>
      <c r="F764" s="3">
        <v>39.21</v>
      </c>
    </row>
    <row r="765" spans="1:6" x14ac:dyDescent="0.3">
      <c r="A765" s="3">
        <v>104.15</v>
      </c>
      <c r="B765" s="3">
        <v>52.54</v>
      </c>
      <c r="C765" s="3">
        <v>18.61</v>
      </c>
      <c r="D765" s="3">
        <v>42.64</v>
      </c>
      <c r="E765" s="3">
        <v>108.89</v>
      </c>
      <c r="F765" s="3">
        <v>39.21</v>
      </c>
    </row>
    <row r="766" spans="1:6" x14ac:dyDescent="0.3">
      <c r="A766" s="3">
        <v>103.84</v>
      </c>
      <c r="B766" s="3">
        <v>52.54</v>
      </c>
      <c r="C766" s="3">
        <v>18.61</v>
      </c>
      <c r="D766" s="3">
        <v>42.88</v>
      </c>
      <c r="E766" s="3">
        <v>108.89</v>
      </c>
      <c r="F766" s="3">
        <v>39.21</v>
      </c>
    </row>
    <row r="767" spans="1:6" x14ac:dyDescent="0.3">
      <c r="A767" s="3">
        <v>103.52</v>
      </c>
      <c r="B767" s="3">
        <v>52.54</v>
      </c>
      <c r="C767" s="3">
        <v>18.61</v>
      </c>
      <c r="D767" s="3">
        <v>43.12</v>
      </c>
      <c r="E767" s="3">
        <v>108.89</v>
      </c>
      <c r="F767" s="3">
        <v>39.21</v>
      </c>
    </row>
    <row r="768" spans="1:6" x14ac:dyDescent="0.3">
      <c r="A768" s="3">
        <v>103.21</v>
      </c>
      <c r="B768" s="3">
        <v>52.54</v>
      </c>
      <c r="C768" s="3">
        <v>18.61</v>
      </c>
      <c r="D768" s="3">
        <v>43.36</v>
      </c>
      <c r="E768" s="3">
        <v>108.89</v>
      </c>
      <c r="F768" s="3">
        <v>39.21</v>
      </c>
    </row>
    <row r="769" spans="1:6" x14ac:dyDescent="0.3">
      <c r="A769" s="3">
        <v>102.9</v>
      </c>
      <c r="B769" s="3">
        <v>52.54</v>
      </c>
      <c r="C769" s="3">
        <v>18.61</v>
      </c>
      <c r="D769" s="3">
        <v>43.6</v>
      </c>
      <c r="E769" s="3">
        <v>108.89</v>
      </c>
      <c r="F769" s="3">
        <v>39.21</v>
      </c>
    </row>
    <row r="770" spans="1:6" x14ac:dyDescent="0.3">
      <c r="A770" s="3">
        <v>102.58</v>
      </c>
      <c r="B770" s="3">
        <v>52.54</v>
      </c>
      <c r="C770" s="3">
        <v>18.61</v>
      </c>
      <c r="D770" s="3">
        <v>43.84</v>
      </c>
      <c r="E770" s="3">
        <v>108.89</v>
      </c>
      <c r="F770" s="3">
        <v>39.21</v>
      </c>
    </row>
    <row r="771" spans="1:6" x14ac:dyDescent="0.3">
      <c r="A771" s="3">
        <v>102.27</v>
      </c>
      <c r="B771" s="3">
        <v>52.54</v>
      </c>
      <c r="C771" s="3">
        <v>18.61</v>
      </c>
      <c r="D771" s="3">
        <v>44.08</v>
      </c>
      <c r="E771" s="3">
        <v>108.89</v>
      </c>
      <c r="F771" s="3">
        <v>39.21</v>
      </c>
    </row>
    <row r="772" spans="1:6" x14ac:dyDescent="0.3">
      <c r="A772" s="3">
        <v>101.95</v>
      </c>
      <c r="B772" s="3">
        <v>52.54</v>
      </c>
      <c r="C772" s="3">
        <v>18.61</v>
      </c>
      <c r="D772" s="3">
        <v>44.32</v>
      </c>
      <c r="E772" s="3">
        <v>108.89</v>
      </c>
      <c r="F772" s="3">
        <v>39.21</v>
      </c>
    </row>
    <row r="773" spans="1:6" x14ac:dyDescent="0.3">
      <c r="A773" s="3">
        <v>101.63</v>
      </c>
      <c r="B773" s="3">
        <v>52.54</v>
      </c>
      <c r="C773" s="3">
        <v>18.61</v>
      </c>
      <c r="D773" s="3">
        <v>44.55</v>
      </c>
      <c r="E773" s="3">
        <v>108.89</v>
      </c>
      <c r="F773" s="3">
        <v>39.21</v>
      </c>
    </row>
    <row r="774" spans="1:6" x14ac:dyDescent="0.3">
      <c r="A774" s="3">
        <v>101.31</v>
      </c>
      <c r="B774" s="3">
        <v>52.54</v>
      </c>
      <c r="C774" s="3">
        <v>18.61</v>
      </c>
      <c r="D774" s="3">
        <v>44.79</v>
      </c>
      <c r="E774" s="3">
        <v>108.89</v>
      </c>
      <c r="F774" s="3">
        <v>39.21</v>
      </c>
    </row>
    <row r="775" spans="1:6" x14ac:dyDescent="0.3">
      <c r="A775" s="3">
        <v>100.99</v>
      </c>
      <c r="B775" s="3">
        <v>52.54</v>
      </c>
      <c r="C775" s="3">
        <v>18.61</v>
      </c>
      <c r="D775" s="3">
        <v>45.02</v>
      </c>
      <c r="E775" s="3">
        <v>108.89</v>
      </c>
      <c r="F775" s="3">
        <v>39.21</v>
      </c>
    </row>
    <row r="776" spans="1:6" x14ac:dyDescent="0.3">
      <c r="A776" s="3">
        <v>100.67</v>
      </c>
      <c r="B776" s="3">
        <v>52.54</v>
      </c>
      <c r="C776" s="3">
        <v>18.61</v>
      </c>
      <c r="D776" s="3">
        <v>45.25</v>
      </c>
      <c r="E776" s="3">
        <v>108.89</v>
      </c>
      <c r="F776" s="3">
        <v>39.21</v>
      </c>
    </row>
    <row r="777" spans="1:6" x14ac:dyDescent="0.3">
      <c r="A777" s="3">
        <v>100.35</v>
      </c>
      <c r="B777" s="3">
        <v>52.54</v>
      </c>
      <c r="C777" s="3">
        <v>18.61</v>
      </c>
      <c r="D777" s="3">
        <v>45.48</v>
      </c>
      <c r="E777" s="3">
        <v>108.89</v>
      </c>
      <c r="F777" s="3">
        <v>39.21</v>
      </c>
    </row>
    <row r="778" spans="1:6" x14ac:dyDescent="0.3">
      <c r="A778" s="3">
        <v>98.86</v>
      </c>
      <c r="B778" s="3">
        <v>51.36</v>
      </c>
      <c r="C778" s="3">
        <v>17.46</v>
      </c>
      <c r="D778" s="3">
        <v>46.13</v>
      </c>
      <c r="E778" s="3">
        <v>107.73</v>
      </c>
      <c r="F778" s="3">
        <v>40.39</v>
      </c>
    </row>
    <row r="779" spans="1:6" x14ac:dyDescent="0.3">
      <c r="A779" s="3">
        <v>97.77</v>
      </c>
      <c r="B779" s="3">
        <v>50.57</v>
      </c>
      <c r="C779" s="3">
        <v>16.68</v>
      </c>
      <c r="D779" s="3">
        <v>46.55</v>
      </c>
      <c r="E779" s="3">
        <v>106.98</v>
      </c>
      <c r="F779" s="3">
        <v>41.17</v>
      </c>
    </row>
    <row r="780" spans="1:6" x14ac:dyDescent="0.3">
      <c r="A780" s="3">
        <v>97.25</v>
      </c>
      <c r="B780" s="3">
        <v>50.37</v>
      </c>
      <c r="C780" s="3">
        <v>16.489999999999998</v>
      </c>
      <c r="D780" s="3">
        <v>46.85</v>
      </c>
      <c r="E780" s="3">
        <v>106.78</v>
      </c>
      <c r="F780" s="3">
        <v>41.37</v>
      </c>
    </row>
    <row r="781" spans="1:6" x14ac:dyDescent="0.3">
      <c r="A781" s="3">
        <v>96.92</v>
      </c>
      <c r="B781" s="3">
        <v>50.37</v>
      </c>
      <c r="C781" s="3">
        <v>16.489999999999998</v>
      </c>
      <c r="D781" s="3">
        <v>47.07</v>
      </c>
      <c r="E781" s="3">
        <v>106.78</v>
      </c>
      <c r="F781" s="3">
        <v>41.37</v>
      </c>
    </row>
    <row r="782" spans="1:6" x14ac:dyDescent="0.3">
      <c r="A782" s="3">
        <v>96.59</v>
      </c>
      <c r="B782" s="3">
        <v>50.37</v>
      </c>
      <c r="C782" s="3">
        <v>16.489999999999998</v>
      </c>
      <c r="D782" s="3">
        <v>47.29</v>
      </c>
      <c r="E782" s="3">
        <v>106.78</v>
      </c>
      <c r="F782" s="3">
        <v>41.37</v>
      </c>
    </row>
    <row r="783" spans="1:6" x14ac:dyDescent="0.3">
      <c r="A783" s="3">
        <v>96.27</v>
      </c>
      <c r="B783" s="3">
        <v>50.37</v>
      </c>
      <c r="C783" s="3">
        <v>16.489999999999998</v>
      </c>
      <c r="D783" s="3">
        <v>47.51</v>
      </c>
      <c r="E783" s="3">
        <v>106.78</v>
      </c>
      <c r="F783" s="3">
        <v>41.37</v>
      </c>
    </row>
    <row r="784" spans="1:6" x14ac:dyDescent="0.3">
      <c r="A784" s="3">
        <v>95.94</v>
      </c>
      <c r="B784" s="3">
        <v>50.37</v>
      </c>
      <c r="C784" s="3">
        <v>16.489999999999998</v>
      </c>
      <c r="D784" s="3">
        <v>47.73</v>
      </c>
      <c r="E784" s="3">
        <v>106.78</v>
      </c>
      <c r="F784" s="3">
        <v>41.37</v>
      </c>
    </row>
    <row r="785" spans="1:6" x14ac:dyDescent="0.3">
      <c r="A785" s="3">
        <v>95.61</v>
      </c>
      <c r="B785" s="3">
        <v>50.37</v>
      </c>
      <c r="C785" s="3">
        <v>16.489999999999998</v>
      </c>
      <c r="D785" s="3">
        <v>47.95</v>
      </c>
      <c r="E785" s="3">
        <v>106.78</v>
      </c>
      <c r="F785" s="3">
        <v>41.37</v>
      </c>
    </row>
    <row r="786" spans="1:6" x14ac:dyDescent="0.3">
      <c r="A786" s="3">
        <v>95.28</v>
      </c>
      <c r="B786" s="3">
        <v>50.37</v>
      </c>
      <c r="C786" s="3">
        <v>16.489999999999998</v>
      </c>
      <c r="D786" s="3">
        <v>48.17</v>
      </c>
      <c r="E786" s="3">
        <v>106.78</v>
      </c>
      <c r="F786" s="3">
        <v>41.37</v>
      </c>
    </row>
    <row r="787" spans="1:6" x14ac:dyDescent="0.3">
      <c r="A787" s="3">
        <v>94.95</v>
      </c>
      <c r="B787" s="3">
        <v>50.37</v>
      </c>
      <c r="C787" s="3">
        <v>16.489999999999998</v>
      </c>
      <c r="D787" s="3">
        <v>48.38</v>
      </c>
      <c r="E787" s="3">
        <v>106.78</v>
      </c>
      <c r="F787" s="3">
        <v>41.37</v>
      </c>
    </row>
    <row r="788" spans="1:6" x14ac:dyDescent="0.3">
      <c r="A788" s="3">
        <v>94.63</v>
      </c>
      <c r="B788" s="3">
        <v>50.37</v>
      </c>
      <c r="C788" s="3">
        <v>16.46</v>
      </c>
      <c r="D788" s="3">
        <v>48.5</v>
      </c>
      <c r="E788" s="3">
        <v>106.8</v>
      </c>
      <c r="F788" s="3">
        <v>41.37</v>
      </c>
    </row>
    <row r="789" spans="1:6" x14ac:dyDescent="0.3">
      <c r="A789" s="3">
        <v>94.89</v>
      </c>
      <c r="B789" s="3">
        <v>50.61</v>
      </c>
      <c r="C789" s="3">
        <v>16.170000000000002</v>
      </c>
      <c r="D789" s="3">
        <v>45.57</v>
      </c>
      <c r="E789" s="3">
        <v>107.55</v>
      </c>
      <c r="F789" s="3">
        <v>41.17</v>
      </c>
    </row>
    <row r="790" spans="1:6" x14ac:dyDescent="0.3">
      <c r="A790" s="3">
        <v>95.15</v>
      </c>
      <c r="B790" s="3">
        <v>51.04</v>
      </c>
      <c r="C790" s="3">
        <v>16.55</v>
      </c>
      <c r="D790" s="3">
        <v>43.26</v>
      </c>
      <c r="E790" s="3">
        <v>108.24</v>
      </c>
      <c r="F790" s="3">
        <v>41.02</v>
      </c>
    </row>
    <row r="791" spans="1:6" x14ac:dyDescent="0.3">
      <c r="A791" s="3">
        <v>95.77</v>
      </c>
      <c r="B791" s="3">
        <v>51.94</v>
      </c>
      <c r="C791" s="3">
        <v>17.62</v>
      </c>
      <c r="D791" s="3">
        <v>41.07</v>
      </c>
      <c r="E791" s="3">
        <v>109.26</v>
      </c>
      <c r="F791" s="3">
        <v>40.57</v>
      </c>
    </row>
    <row r="792" spans="1:6" x14ac:dyDescent="0.3">
      <c r="A792" s="3">
        <v>96.33</v>
      </c>
      <c r="B792" s="3">
        <v>52.86</v>
      </c>
      <c r="C792" s="3">
        <v>18.809999999999999</v>
      </c>
      <c r="D792" s="3">
        <v>39.25</v>
      </c>
      <c r="E792" s="3">
        <v>110.19</v>
      </c>
      <c r="F792" s="3">
        <v>40.159999999999997</v>
      </c>
    </row>
    <row r="793" spans="1:6" x14ac:dyDescent="0.3">
      <c r="A793" s="3">
        <v>97.97</v>
      </c>
      <c r="B793" s="3">
        <v>55.01</v>
      </c>
      <c r="C793" s="3">
        <v>21.73</v>
      </c>
      <c r="D793" s="3">
        <v>35.33</v>
      </c>
      <c r="E793" s="3">
        <v>112.2</v>
      </c>
      <c r="F793" s="3">
        <v>39.4</v>
      </c>
    </row>
    <row r="794" spans="1:6" x14ac:dyDescent="0.3">
      <c r="A794" s="3">
        <v>98.62</v>
      </c>
      <c r="B794" s="3">
        <v>56.16</v>
      </c>
      <c r="C794" s="3">
        <v>23.36</v>
      </c>
      <c r="D794" s="3">
        <v>33.380000000000003</v>
      </c>
      <c r="E794" s="3">
        <v>113.18</v>
      </c>
      <c r="F794" s="3">
        <v>39.19</v>
      </c>
    </row>
    <row r="795" spans="1:6" x14ac:dyDescent="0.3">
      <c r="A795" s="3">
        <v>98.99</v>
      </c>
      <c r="B795" s="3">
        <v>57.11</v>
      </c>
      <c r="C795" s="3">
        <v>24.98</v>
      </c>
      <c r="D795" s="3">
        <v>31.27</v>
      </c>
      <c r="E795" s="3">
        <v>113.85</v>
      </c>
      <c r="F795" s="3">
        <v>39.46</v>
      </c>
    </row>
    <row r="796" spans="1:6" x14ac:dyDescent="0.3">
      <c r="A796" s="3">
        <v>99.02</v>
      </c>
      <c r="B796" s="3">
        <v>57.78</v>
      </c>
      <c r="C796" s="3">
        <v>26.34</v>
      </c>
      <c r="D796" s="3">
        <v>29.46</v>
      </c>
      <c r="E796" s="3">
        <v>114.16</v>
      </c>
      <c r="F796" s="3">
        <v>40.049999999999997</v>
      </c>
    </row>
    <row r="797" spans="1:6" x14ac:dyDescent="0.3">
      <c r="A797" s="3">
        <v>98.8</v>
      </c>
      <c r="B797" s="3">
        <v>58.12</v>
      </c>
      <c r="C797" s="3">
        <v>27.19</v>
      </c>
      <c r="D797" s="3">
        <v>28.37</v>
      </c>
      <c r="E797" s="3">
        <v>114.22</v>
      </c>
      <c r="F797" s="3">
        <v>40.61</v>
      </c>
    </row>
    <row r="798" spans="1:6" x14ac:dyDescent="0.3">
      <c r="A798" s="3">
        <v>98.64</v>
      </c>
      <c r="B798" s="3">
        <v>58.7</v>
      </c>
      <c r="C798" s="3">
        <v>28.62</v>
      </c>
      <c r="D798" s="3">
        <v>26.57</v>
      </c>
      <c r="E798" s="3">
        <v>114.28</v>
      </c>
      <c r="F798" s="3">
        <v>41.55</v>
      </c>
    </row>
    <row r="799" spans="1:6" x14ac:dyDescent="0.3">
      <c r="A799" s="3">
        <v>98.55</v>
      </c>
      <c r="B799" s="3">
        <v>59.38</v>
      </c>
      <c r="C799" s="3">
        <v>30.12</v>
      </c>
      <c r="D799" s="3">
        <v>24.83</v>
      </c>
      <c r="E799" s="3">
        <v>114.41</v>
      </c>
      <c r="F799" s="3">
        <v>42.44</v>
      </c>
    </row>
    <row r="800" spans="1:6" x14ac:dyDescent="0.3">
      <c r="A800" s="3">
        <v>98.23</v>
      </c>
      <c r="B800" s="3">
        <v>59.74</v>
      </c>
      <c r="C800" s="3">
        <v>31.12</v>
      </c>
      <c r="D800" s="3">
        <v>23.73</v>
      </c>
      <c r="E800" s="3">
        <v>114.31</v>
      </c>
      <c r="F800" s="3">
        <v>43.26</v>
      </c>
    </row>
    <row r="801" spans="1:6" x14ac:dyDescent="0.3">
      <c r="A801" s="3">
        <v>97.89</v>
      </c>
      <c r="B801" s="3">
        <v>60.03</v>
      </c>
      <c r="C801" s="3">
        <v>31.93</v>
      </c>
      <c r="D801" s="3">
        <v>22.91</v>
      </c>
      <c r="E801" s="3">
        <v>114.19</v>
      </c>
      <c r="F801" s="3">
        <v>43.95</v>
      </c>
    </row>
    <row r="802" spans="1:6" x14ac:dyDescent="0.3">
      <c r="A802" s="3">
        <v>97.53</v>
      </c>
      <c r="B802" s="3">
        <v>60.2</v>
      </c>
      <c r="C802" s="3">
        <v>32.47</v>
      </c>
      <c r="D802" s="3">
        <v>22.44</v>
      </c>
      <c r="E802" s="3">
        <v>114.08</v>
      </c>
      <c r="F802" s="3">
        <v>44.45</v>
      </c>
    </row>
    <row r="803" spans="1:6" x14ac:dyDescent="0.3">
      <c r="A803" s="3">
        <v>97.22</v>
      </c>
      <c r="B803" s="3">
        <v>60.29</v>
      </c>
      <c r="C803" s="3">
        <v>32.69</v>
      </c>
      <c r="D803" s="3">
        <v>22.35</v>
      </c>
      <c r="E803" s="3">
        <v>114.08</v>
      </c>
      <c r="F803" s="3">
        <v>44.61</v>
      </c>
    </row>
    <row r="804" spans="1:6" x14ac:dyDescent="0.3">
      <c r="A804" s="3">
        <v>96.9</v>
      </c>
      <c r="B804" s="3">
        <v>60.29</v>
      </c>
      <c r="C804" s="3">
        <v>32.69</v>
      </c>
      <c r="D804" s="3">
        <v>22.53</v>
      </c>
      <c r="E804" s="3">
        <v>114.08</v>
      </c>
      <c r="F804" s="3">
        <v>44.61</v>
      </c>
    </row>
    <row r="805" spans="1:6" x14ac:dyDescent="0.3">
      <c r="A805" s="3">
        <v>96.57</v>
      </c>
      <c r="B805" s="3">
        <v>60.29</v>
      </c>
      <c r="C805" s="3">
        <v>32.69</v>
      </c>
      <c r="D805" s="3">
        <v>22.7</v>
      </c>
      <c r="E805" s="3">
        <v>114.08</v>
      </c>
      <c r="F805" s="3">
        <v>44.61</v>
      </c>
    </row>
    <row r="806" spans="1:6" x14ac:dyDescent="0.3">
      <c r="A806" s="3">
        <v>96.24</v>
      </c>
      <c r="B806" s="3">
        <v>60.29</v>
      </c>
      <c r="C806" s="3">
        <v>32.69</v>
      </c>
      <c r="D806" s="3">
        <v>22.87</v>
      </c>
      <c r="E806" s="3">
        <v>114.08</v>
      </c>
      <c r="F806" s="3">
        <v>44.61</v>
      </c>
    </row>
    <row r="807" spans="1:6" x14ac:dyDescent="0.3">
      <c r="A807" s="3">
        <v>95.92</v>
      </c>
      <c r="B807" s="3">
        <v>60.29</v>
      </c>
      <c r="C807" s="3">
        <v>32.69</v>
      </c>
      <c r="D807" s="3">
        <v>23.04</v>
      </c>
      <c r="E807" s="3">
        <v>114.08</v>
      </c>
      <c r="F807" s="3">
        <v>44.61</v>
      </c>
    </row>
    <row r="808" spans="1:6" x14ac:dyDescent="0.3">
      <c r="A808" s="3">
        <v>95.59</v>
      </c>
      <c r="B808" s="3">
        <v>60.29</v>
      </c>
      <c r="C808" s="3">
        <v>32.69</v>
      </c>
      <c r="D808" s="3">
        <v>23.21</v>
      </c>
      <c r="E808" s="3">
        <v>114.08</v>
      </c>
      <c r="F808" s="3">
        <v>44.61</v>
      </c>
    </row>
    <row r="809" spans="1:6" x14ac:dyDescent="0.3">
      <c r="A809" s="3">
        <v>95.26</v>
      </c>
      <c r="B809" s="3">
        <v>60.29</v>
      </c>
      <c r="C809" s="3">
        <v>32.69</v>
      </c>
      <c r="D809" s="3">
        <v>23.38</v>
      </c>
      <c r="E809" s="3">
        <v>114.08</v>
      </c>
      <c r="F809" s="3">
        <v>44.61</v>
      </c>
    </row>
    <row r="810" spans="1:6" x14ac:dyDescent="0.3">
      <c r="A810" s="3">
        <v>94.94</v>
      </c>
      <c r="B810" s="3">
        <v>60.29</v>
      </c>
      <c r="C810" s="3">
        <v>32.69</v>
      </c>
      <c r="D810" s="3">
        <v>23.55</v>
      </c>
      <c r="E810" s="3">
        <v>114.08</v>
      </c>
      <c r="F810" s="3">
        <v>44.61</v>
      </c>
    </row>
    <row r="811" spans="1:6" x14ac:dyDescent="0.3">
      <c r="A811" s="3">
        <v>94.61</v>
      </c>
      <c r="B811" s="3">
        <v>60.29</v>
      </c>
      <c r="C811" s="3">
        <v>32.69</v>
      </c>
      <c r="D811" s="3">
        <v>23.72</v>
      </c>
      <c r="E811" s="3">
        <v>114.08</v>
      </c>
      <c r="F811" s="3">
        <v>44.61</v>
      </c>
    </row>
    <row r="812" spans="1:6" x14ac:dyDescent="0.3">
      <c r="A812" s="3">
        <v>94.28</v>
      </c>
      <c r="B812" s="3">
        <v>60.29</v>
      </c>
      <c r="C812" s="3">
        <v>32.69</v>
      </c>
      <c r="D812" s="3">
        <v>23.89</v>
      </c>
      <c r="E812" s="3">
        <v>114.08</v>
      </c>
      <c r="F812" s="3">
        <v>44.61</v>
      </c>
    </row>
    <row r="813" spans="1:6" x14ac:dyDescent="0.3">
      <c r="A813" s="3">
        <v>93.95</v>
      </c>
      <c r="B813" s="3">
        <v>60.29</v>
      </c>
      <c r="C813" s="3">
        <v>32.69</v>
      </c>
      <c r="D813" s="3">
        <v>24.06</v>
      </c>
      <c r="E813" s="3">
        <v>114.08</v>
      </c>
      <c r="F813" s="3">
        <v>44.61</v>
      </c>
    </row>
    <row r="814" spans="1:6" x14ac:dyDescent="0.3">
      <c r="A814" s="3">
        <v>93.63</v>
      </c>
      <c r="B814" s="3">
        <v>60.29</v>
      </c>
      <c r="C814" s="3">
        <v>32.69</v>
      </c>
      <c r="D814" s="3">
        <v>24.22</v>
      </c>
      <c r="E814" s="3">
        <v>114.08</v>
      </c>
      <c r="F814" s="3">
        <v>44.61</v>
      </c>
    </row>
    <row r="815" spans="1:6" x14ac:dyDescent="0.3">
      <c r="A815" s="3">
        <v>93.3</v>
      </c>
      <c r="B815" s="3">
        <v>60.29</v>
      </c>
      <c r="C815" s="3">
        <v>32.69</v>
      </c>
      <c r="D815" s="3">
        <v>24.39</v>
      </c>
      <c r="E815" s="3">
        <v>114.08</v>
      </c>
      <c r="F815" s="3">
        <v>44.61</v>
      </c>
    </row>
    <row r="816" spans="1:6" x14ac:dyDescent="0.3">
      <c r="A816" s="3">
        <v>92.97</v>
      </c>
      <c r="B816" s="3">
        <v>60.29</v>
      </c>
      <c r="C816" s="3">
        <v>32.69</v>
      </c>
      <c r="D816" s="3">
        <v>24.56</v>
      </c>
      <c r="E816" s="3">
        <v>114.08</v>
      </c>
      <c r="F816" s="3">
        <v>44.61</v>
      </c>
    </row>
    <row r="817" spans="1:6" x14ac:dyDescent="0.3">
      <c r="A817" s="3">
        <v>92.64</v>
      </c>
      <c r="B817" s="3">
        <v>60.29</v>
      </c>
      <c r="C817" s="3">
        <v>32.69</v>
      </c>
      <c r="D817" s="3">
        <v>24.72</v>
      </c>
      <c r="E817" s="3">
        <v>114.08</v>
      </c>
      <c r="F817" s="3">
        <v>44.61</v>
      </c>
    </row>
    <row r="818" spans="1:6" x14ac:dyDescent="0.3">
      <c r="A818" s="3">
        <v>92.31</v>
      </c>
      <c r="B818" s="3">
        <v>60.29</v>
      </c>
      <c r="C818" s="3">
        <v>32.69</v>
      </c>
      <c r="D818" s="3">
        <v>24.72</v>
      </c>
      <c r="E818" s="3">
        <v>114.08</v>
      </c>
      <c r="F818" s="3">
        <v>44.61</v>
      </c>
    </row>
    <row r="819" spans="1:6" x14ac:dyDescent="0.3">
      <c r="A819" s="3">
        <v>91.89</v>
      </c>
      <c r="B819" s="3">
        <v>60.21</v>
      </c>
      <c r="C819" s="3">
        <v>32.630000000000003</v>
      </c>
      <c r="D819" s="3">
        <v>24.77</v>
      </c>
      <c r="E819" s="3">
        <v>113.98</v>
      </c>
      <c r="F819" s="3">
        <v>44.69</v>
      </c>
    </row>
    <row r="820" spans="1:6" x14ac:dyDescent="0.3">
      <c r="A820" s="3">
        <v>91.56</v>
      </c>
      <c r="B820" s="3">
        <v>60.21</v>
      </c>
      <c r="C820" s="3">
        <v>32.630000000000003</v>
      </c>
      <c r="D820" s="3">
        <v>24.77</v>
      </c>
      <c r="E820" s="3">
        <v>113.98</v>
      </c>
      <c r="F820" s="3">
        <v>44.69</v>
      </c>
    </row>
    <row r="821" spans="1:6" x14ac:dyDescent="0.3">
      <c r="A821" s="3">
        <v>91.24</v>
      </c>
      <c r="B821" s="3">
        <v>60.21</v>
      </c>
      <c r="C821" s="3">
        <v>32.630000000000003</v>
      </c>
      <c r="D821" s="3">
        <v>24.77</v>
      </c>
      <c r="E821" s="3">
        <v>113.98</v>
      </c>
      <c r="F821" s="3">
        <v>44.69</v>
      </c>
    </row>
    <row r="822" spans="1:6" x14ac:dyDescent="0.3">
      <c r="A822" s="3">
        <v>90.91</v>
      </c>
      <c r="B822" s="3">
        <v>60.21</v>
      </c>
      <c r="C822" s="3">
        <v>32.630000000000003</v>
      </c>
      <c r="D822" s="3">
        <v>24.6</v>
      </c>
      <c r="E822" s="3">
        <v>113.98</v>
      </c>
      <c r="F822" s="3">
        <v>44.69</v>
      </c>
    </row>
    <row r="823" spans="1:6" x14ac:dyDescent="0.3">
      <c r="A823" s="3">
        <v>90.58</v>
      </c>
      <c r="B823" s="3">
        <v>60.21</v>
      </c>
      <c r="C823" s="3">
        <v>32.630000000000003</v>
      </c>
      <c r="D823" s="3">
        <v>24.43</v>
      </c>
      <c r="E823" s="3">
        <v>113.98</v>
      </c>
      <c r="F823" s="3">
        <v>44.69</v>
      </c>
    </row>
    <row r="824" spans="1:6" x14ac:dyDescent="0.3">
      <c r="A824" s="3">
        <v>90.25</v>
      </c>
      <c r="B824" s="3">
        <v>60.21</v>
      </c>
      <c r="C824" s="3">
        <v>32.630000000000003</v>
      </c>
      <c r="D824" s="3">
        <v>24.27</v>
      </c>
      <c r="E824" s="3">
        <v>113.98</v>
      </c>
      <c r="F824" s="3">
        <v>44.69</v>
      </c>
    </row>
    <row r="825" spans="1:6" x14ac:dyDescent="0.3">
      <c r="A825" s="3">
        <v>89.93</v>
      </c>
      <c r="B825" s="3">
        <v>60.21</v>
      </c>
      <c r="C825" s="3">
        <v>32.630000000000003</v>
      </c>
      <c r="D825" s="3">
        <v>24.1</v>
      </c>
      <c r="E825" s="3">
        <v>113.98</v>
      </c>
      <c r="F825" s="3">
        <v>44.69</v>
      </c>
    </row>
    <row r="826" spans="1:6" x14ac:dyDescent="0.3">
      <c r="A826" s="3">
        <v>89.6</v>
      </c>
      <c r="B826" s="3">
        <v>60.21</v>
      </c>
      <c r="C826" s="3">
        <v>32.630000000000003</v>
      </c>
      <c r="D826" s="3">
        <v>23.93</v>
      </c>
      <c r="E826" s="3">
        <v>113.98</v>
      </c>
      <c r="F826" s="3">
        <v>44.69</v>
      </c>
    </row>
    <row r="827" spans="1:6" x14ac:dyDescent="0.3">
      <c r="A827" s="3">
        <v>89.27</v>
      </c>
      <c r="B827" s="3">
        <v>60.21</v>
      </c>
      <c r="C827" s="3">
        <v>32.630000000000003</v>
      </c>
      <c r="D827" s="3">
        <v>23.76</v>
      </c>
      <c r="E827" s="3">
        <v>113.98</v>
      </c>
      <c r="F827" s="3">
        <v>44.69</v>
      </c>
    </row>
    <row r="828" spans="1:6" x14ac:dyDescent="0.3">
      <c r="A828" s="3">
        <v>88.95</v>
      </c>
      <c r="B828" s="3">
        <v>60.21</v>
      </c>
      <c r="C828" s="3">
        <v>32.630000000000003</v>
      </c>
      <c r="D828" s="3">
        <v>23.59</v>
      </c>
      <c r="E828" s="3">
        <v>113.98</v>
      </c>
      <c r="F828" s="3">
        <v>44.69</v>
      </c>
    </row>
    <row r="829" spans="1:6" x14ac:dyDescent="0.3">
      <c r="A829" s="3">
        <v>88.62</v>
      </c>
      <c r="B829" s="3">
        <v>60.21</v>
      </c>
      <c r="C829" s="3">
        <v>32.630000000000003</v>
      </c>
      <c r="D829" s="3">
        <v>23.43</v>
      </c>
      <c r="E829" s="3">
        <v>113.98</v>
      </c>
      <c r="F829" s="3">
        <v>44.69</v>
      </c>
    </row>
    <row r="830" spans="1:6" x14ac:dyDescent="0.3">
      <c r="A830" s="3">
        <v>88.29</v>
      </c>
      <c r="B830" s="3">
        <v>60.21</v>
      </c>
      <c r="C830" s="3">
        <v>32.630000000000003</v>
      </c>
      <c r="D830" s="3">
        <v>23.26</v>
      </c>
      <c r="E830" s="3">
        <v>113.98</v>
      </c>
      <c r="F830" s="3">
        <v>44.69</v>
      </c>
    </row>
    <row r="831" spans="1:6" x14ac:dyDescent="0.3">
      <c r="A831" s="3">
        <v>87.97</v>
      </c>
      <c r="B831" s="3">
        <v>60.21</v>
      </c>
      <c r="C831" s="3">
        <v>32.630000000000003</v>
      </c>
      <c r="D831" s="3">
        <v>23.09</v>
      </c>
      <c r="E831" s="3">
        <v>113.98</v>
      </c>
      <c r="F831" s="3">
        <v>44.69</v>
      </c>
    </row>
    <row r="832" spans="1:6" x14ac:dyDescent="0.3">
      <c r="A832" s="3">
        <v>87.64</v>
      </c>
      <c r="B832" s="3">
        <v>60.21</v>
      </c>
      <c r="C832" s="3">
        <v>32.630000000000003</v>
      </c>
      <c r="D832" s="3">
        <v>22.92</v>
      </c>
      <c r="E832" s="3">
        <v>113.98</v>
      </c>
      <c r="F832" s="3">
        <v>44.69</v>
      </c>
    </row>
    <row r="833" spans="1:6" x14ac:dyDescent="0.3">
      <c r="A833" s="3">
        <v>87.32</v>
      </c>
      <c r="B833" s="3">
        <v>60.21</v>
      </c>
      <c r="C833" s="3">
        <v>32.630000000000003</v>
      </c>
      <c r="D833" s="3">
        <v>22.74</v>
      </c>
      <c r="E833" s="3">
        <v>113.98</v>
      </c>
      <c r="F833" s="3">
        <v>44.69</v>
      </c>
    </row>
    <row r="834" spans="1:6" x14ac:dyDescent="0.3">
      <c r="A834" s="3">
        <v>86.99</v>
      </c>
      <c r="B834" s="3">
        <v>60.21</v>
      </c>
      <c r="C834" s="3">
        <v>32.630000000000003</v>
      </c>
      <c r="D834" s="3">
        <v>22.57</v>
      </c>
      <c r="E834" s="3">
        <v>113.98</v>
      </c>
      <c r="F834" s="3">
        <v>44.69</v>
      </c>
    </row>
    <row r="835" spans="1:6" x14ac:dyDescent="0.3">
      <c r="A835" s="3">
        <v>86.67</v>
      </c>
      <c r="B835" s="3">
        <v>60.21</v>
      </c>
      <c r="C835" s="3">
        <v>32.630000000000003</v>
      </c>
      <c r="D835" s="3">
        <v>22.4</v>
      </c>
      <c r="E835" s="3">
        <v>113.98</v>
      </c>
      <c r="F835" s="3">
        <v>44.69</v>
      </c>
    </row>
    <row r="836" spans="1:6" x14ac:dyDescent="0.3">
      <c r="A836" s="3">
        <v>86.36</v>
      </c>
      <c r="B836" s="3">
        <v>60.24</v>
      </c>
      <c r="C836" s="3">
        <v>32.71</v>
      </c>
      <c r="D836" s="3">
        <v>22.15</v>
      </c>
      <c r="E836" s="3">
        <v>113.98</v>
      </c>
      <c r="F836" s="3">
        <v>44.74</v>
      </c>
    </row>
    <row r="837" spans="1:6" x14ac:dyDescent="0.3">
      <c r="A837" s="3">
        <v>86.05</v>
      </c>
      <c r="B837" s="3">
        <v>60.27</v>
      </c>
      <c r="C837" s="3">
        <v>32.78</v>
      </c>
      <c r="D837" s="3">
        <v>21.89</v>
      </c>
      <c r="E837" s="3">
        <v>113.98</v>
      </c>
      <c r="F837" s="3">
        <v>44.79</v>
      </c>
    </row>
    <row r="838" spans="1:6" x14ac:dyDescent="0.3">
      <c r="A838" s="3">
        <v>85.74</v>
      </c>
      <c r="B838" s="3">
        <v>60.31</v>
      </c>
      <c r="C838" s="3">
        <v>32.86</v>
      </c>
      <c r="D838" s="3">
        <v>21.63</v>
      </c>
      <c r="E838" s="3">
        <v>113.97</v>
      </c>
      <c r="F838" s="3">
        <v>44.85</v>
      </c>
    </row>
    <row r="839" spans="1:6" x14ac:dyDescent="0.3">
      <c r="A839" s="3">
        <v>85.42</v>
      </c>
      <c r="B839" s="3">
        <v>60.31</v>
      </c>
      <c r="C839" s="3">
        <v>32.86</v>
      </c>
      <c r="D839" s="3">
        <v>21.46</v>
      </c>
      <c r="E839" s="3">
        <v>113.97</v>
      </c>
      <c r="F839" s="3">
        <v>44.85</v>
      </c>
    </row>
    <row r="840" spans="1:6" x14ac:dyDescent="0.3">
      <c r="A840" s="3">
        <v>85.1</v>
      </c>
      <c r="B840" s="3">
        <v>60.31</v>
      </c>
      <c r="C840" s="3">
        <v>32.86</v>
      </c>
      <c r="D840" s="3">
        <v>21.29</v>
      </c>
      <c r="E840" s="3">
        <v>113.97</v>
      </c>
      <c r="F840" s="3">
        <v>44.85</v>
      </c>
    </row>
    <row r="841" spans="1:6" x14ac:dyDescent="0.3">
      <c r="A841" s="3">
        <v>84.78</v>
      </c>
      <c r="B841" s="3">
        <v>60.31</v>
      </c>
      <c r="C841" s="3">
        <v>32.86</v>
      </c>
      <c r="D841" s="3">
        <v>21.12</v>
      </c>
      <c r="E841" s="3">
        <v>113.97</v>
      </c>
      <c r="F841" s="3">
        <v>44.85</v>
      </c>
    </row>
    <row r="842" spans="1:6" x14ac:dyDescent="0.3">
      <c r="A842" s="3">
        <v>84.49</v>
      </c>
      <c r="B842" s="3">
        <v>60.37</v>
      </c>
      <c r="C842" s="3">
        <v>33.01</v>
      </c>
      <c r="D842" s="3">
        <v>20.78</v>
      </c>
      <c r="E842" s="3">
        <v>113.97</v>
      </c>
      <c r="F842" s="3">
        <v>44.95</v>
      </c>
    </row>
    <row r="843" spans="1:6" x14ac:dyDescent="0.3">
      <c r="A843" s="3">
        <v>84.34</v>
      </c>
      <c r="B843" s="3">
        <v>60.63</v>
      </c>
      <c r="C843" s="3">
        <v>33.450000000000003</v>
      </c>
      <c r="D843" s="3">
        <v>20.149999999999999</v>
      </c>
      <c r="E843" s="3">
        <v>114.05</v>
      </c>
      <c r="F843" s="3">
        <v>45.14</v>
      </c>
    </row>
    <row r="844" spans="1:6" x14ac:dyDescent="0.3">
      <c r="A844" s="3">
        <v>84.19</v>
      </c>
      <c r="B844" s="3">
        <v>60.89</v>
      </c>
      <c r="C844" s="3">
        <v>33.9</v>
      </c>
      <c r="D844" s="3">
        <v>19.52</v>
      </c>
      <c r="E844" s="3">
        <v>114.12</v>
      </c>
      <c r="F844" s="3">
        <v>45.34</v>
      </c>
    </row>
    <row r="845" spans="1:6" x14ac:dyDescent="0.3">
      <c r="A845" s="3">
        <v>83.98</v>
      </c>
      <c r="B845" s="3">
        <v>61.01</v>
      </c>
      <c r="C845" s="3">
        <v>34.04</v>
      </c>
      <c r="D845" s="3">
        <v>19.22</v>
      </c>
      <c r="E845" s="3">
        <v>114.21</v>
      </c>
      <c r="F845" s="3">
        <v>45.31</v>
      </c>
    </row>
    <row r="846" spans="1:6" x14ac:dyDescent="0.3">
      <c r="A846" s="3">
        <v>83.66</v>
      </c>
      <c r="B846" s="3">
        <v>61.01</v>
      </c>
      <c r="C846" s="3">
        <v>34.04</v>
      </c>
      <c r="D846" s="3">
        <v>19.05</v>
      </c>
      <c r="E846" s="3">
        <v>114.21</v>
      </c>
      <c r="F846" s="3">
        <v>45.31</v>
      </c>
    </row>
    <row r="847" spans="1:6" x14ac:dyDescent="0.3">
      <c r="A847" s="3">
        <v>83.35</v>
      </c>
      <c r="B847" s="3">
        <v>61.01</v>
      </c>
      <c r="C847" s="3">
        <v>34.04</v>
      </c>
      <c r="D847" s="3">
        <v>18.88</v>
      </c>
      <c r="E847" s="3">
        <v>114.21</v>
      </c>
      <c r="F847" s="3">
        <v>45.31</v>
      </c>
    </row>
    <row r="848" spans="1:6" x14ac:dyDescent="0.3">
      <c r="A848" s="3">
        <v>83.04</v>
      </c>
      <c r="B848" s="3">
        <v>61.01</v>
      </c>
      <c r="C848" s="3">
        <v>34.04</v>
      </c>
      <c r="D848" s="3">
        <v>18.72</v>
      </c>
      <c r="E848" s="3">
        <v>114.21</v>
      </c>
      <c r="F848" s="3">
        <v>45.31</v>
      </c>
    </row>
    <row r="849" spans="1:6" x14ac:dyDescent="0.3">
      <c r="A849" s="3">
        <v>82.72</v>
      </c>
      <c r="B849" s="3">
        <v>61.01</v>
      </c>
      <c r="C849" s="3">
        <v>34.04</v>
      </c>
      <c r="D849" s="3">
        <v>18.55</v>
      </c>
      <c r="E849" s="3">
        <v>114.21</v>
      </c>
      <c r="F849" s="3">
        <v>45.31</v>
      </c>
    </row>
    <row r="850" spans="1:6" x14ac:dyDescent="0.3">
      <c r="A850" s="3">
        <v>82.04</v>
      </c>
      <c r="B850" s="3">
        <v>60.66</v>
      </c>
      <c r="C850" s="3">
        <v>33.799999999999997</v>
      </c>
      <c r="D850" s="3">
        <v>18.62</v>
      </c>
      <c r="E850" s="3">
        <v>113.84</v>
      </c>
      <c r="F850" s="3">
        <v>45.63</v>
      </c>
    </row>
    <row r="851" spans="1:6" x14ac:dyDescent="0.3">
      <c r="A851" s="3">
        <v>80.63</v>
      </c>
      <c r="B851" s="3">
        <v>59.61</v>
      </c>
      <c r="C851" s="3">
        <v>33.11</v>
      </c>
      <c r="D851" s="3">
        <v>19.21</v>
      </c>
      <c r="E851" s="3">
        <v>112.72</v>
      </c>
      <c r="F851" s="3">
        <v>46.57</v>
      </c>
    </row>
    <row r="852" spans="1:6" x14ac:dyDescent="0.3">
      <c r="A852" s="3">
        <v>79.2</v>
      </c>
      <c r="B852" s="3">
        <v>58.53</v>
      </c>
      <c r="C852" s="3">
        <v>32.36</v>
      </c>
      <c r="D852" s="3">
        <v>19.899999999999999</v>
      </c>
      <c r="E852" s="3">
        <v>111.6</v>
      </c>
      <c r="F852" s="3">
        <v>47.47</v>
      </c>
    </row>
    <row r="853" spans="1:6" x14ac:dyDescent="0.3">
      <c r="A853" s="3">
        <v>77.88</v>
      </c>
      <c r="B853" s="3">
        <v>57.57</v>
      </c>
      <c r="C853" s="3">
        <v>31.77</v>
      </c>
      <c r="D853" s="3">
        <v>20.5</v>
      </c>
      <c r="E853" s="3">
        <v>110.57</v>
      </c>
      <c r="F853" s="3">
        <v>48.36</v>
      </c>
    </row>
    <row r="854" spans="1:6" x14ac:dyDescent="0.3">
      <c r="A854" s="3">
        <v>76.010000000000005</v>
      </c>
      <c r="B854" s="3">
        <v>56</v>
      </c>
      <c r="C854" s="3">
        <v>30.54</v>
      </c>
      <c r="D854" s="3">
        <v>21.81</v>
      </c>
      <c r="E854" s="3">
        <v>109.08</v>
      </c>
      <c r="F854" s="3">
        <v>49.42</v>
      </c>
    </row>
    <row r="855" spans="1:6" x14ac:dyDescent="0.3">
      <c r="A855" s="3">
        <v>74.900000000000006</v>
      </c>
      <c r="B855" s="3">
        <v>55.19</v>
      </c>
      <c r="C855" s="3">
        <v>29.9</v>
      </c>
      <c r="D855" s="3">
        <v>22.44</v>
      </c>
      <c r="E855" s="3">
        <v>108.33</v>
      </c>
      <c r="F855" s="3">
        <v>49.94</v>
      </c>
    </row>
    <row r="856" spans="1:6" x14ac:dyDescent="0.3">
      <c r="A856" s="3">
        <v>73.77</v>
      </c>
      <c r="B856" s="3">
        <v>54.34</v>
      </c>
      <c r="C856" s="3">
        <v>29.18</v>
      </c>
      <c r="D856" s="3">
        <v>23.15</v>
      </c>
      <c r="E856" s="3">
        <v>107.57</v>
      </c>
      <c r="F856" s="3">
        <v>50.42</v>
      </c>
    </row>
    <row r="857" spans="1:6" x14ac:dyDescent="0.3">
      <c r="A857" s="3">
        <v>72.66</v>
      </c>
      <c r="B857" s="3">
        <v>53.53</v>
      </c>
      <c r="C857" s="3">
        <v>28.55</v>
      </c>
      <c r="D857" s="3">
        <v>23.8</v>
      </c>
      <c r="E857" s="3">
        <v>106.81</v>
      </c>
      <c r="F857" s="3">
        <v>50.96</v>
      </c>
    </row>
    <row r="858" spans="1:6" x14ac:dyDescent="0.3">
      <c r="A858" s="3">
        <v>71.56</v>
      </c>
      <c r="B858" s="3">
        <v>52.72</v>
      </c>
      <c r="C858" s="3">
        <v>27.94</v>
      </c>
      <c r="D858" s="3">
        <v>24.46</v>
      </c>
      <c r="E858" s="3">
        <v>106.05</v>
      </c>
      <c r="F858" s="3">
        <v>51.51</v>
      </c>
    </row>
    <row r="859" spans="1:6" x14ac:dyDescent="0.3">
      <c r="A859" s="3">
        <v>69.8</v>
      </c>
      <c r="B859" s="3">
        <v>51.22</v>
      </c>
      <c r="C859" s="3">
        <v>26.73</v>
      </c>
      <c r="D859" s="3">
        <v>25.82</v>
      </c>
      <c r="E859" s="3">
        <v>104.71</v>
      </c>
      <c r="F859" s="3">
        <v>52.42</v>
      </c>
    </row>
    <row r="860" spans="1:6" x14ac:dyDescent="0.3">
      <c r="A860" s="3">
        <v>69.17</v>
      </c>
      <c r="B860" s="3">
        <v>50.88</v>
      </c>
      <c r="C860" s="3">
        <v>26.43</v>
      </c>
      <c r="D860" s="3">
        <v>26.06</v>
      </c>
      <c r="E860" s="3">
        <v>104.41</v>
      </c>
      <c r="F860" s="3">
        <v>52.6</v>
      </c>
    </row>
    <row r="861" spans="1:6" x14ac:dyDescent="0.3">
      <c r="A861" s="3">
        <v>68.540000000000006</v>
      </c>
      <c r="B861" s="3">
        <v>50.54</v>
      </c>
      <c r="C861" s="3">
        <v>26.13</v>
      </c>
      <c r="D861" s="3">
        <v>26.29</v>
      </c>
      <c r="E861" s="3">
        <v>104.12</v>
      </c>
      <c r="F861" s="3">
        <v>52.78</v>
      </c>
    </row>
    <row r="862" spans="1:6" x14ac:dyDescent="0.3">
      <c r="A862" s="3">
        <v>67.7</v>
      </c>
      <c r="B862" s="3">
        <v>49.98</v>
      </c>
      <c r="C862" s="3">
        <v>25.66</v>
      </c>
      <c r="D862" s="3">
        <v>26.75</v>
      </c>
      <c r="E862" s="3">
        <v>103.63</v>
      </c>
      <c r="F862" s="3">
        <v>53.1</v>
      </c>
    </row>
    <row r="863" spans="1:6" x14ac:dyDescent="0.3">
      <c r="A863" s="3">
        <v>66.83</v>
      </c>
      <c r="B863" s="3">
        <v>49.38</v>
      </c>
      <c r="C863" s="3">
        <v>25.11</v>
      </c>
      <c r="D863" s="3">
        <v>27.26</v>
      </c>
      <c r="E863" s="3">
        <v>103.14</v>
      </c>
      <c r="F863" s="3">
        <v>53.39</v>
      </c>
    </row>
    <row r="864" spans="1:6" x14ac:dyDescent="0.3">
      <c r="A864" s="3">
        <v>65.430000000000007</v>
      </c>
      <c r="B864" s="3">
        <v>48.22</v>
      </c>
      <c r="C864" s="3">
        <v>24.11</v>
      </c>
      <c r="D864" s="3">
        <v>28.34</v>
      </c>
      <c r="E864" s="3">
        <v>102.14</v>
      </c>
      <c r="F864" s="3">
        <v>54.02</v>
      </c>
    </row>
    <row r="865" spans="1:6" x14ac:dyDescent="0.3">
      <c r="A865" s="3">
        <v>64.8</v>
      </c>
      <c r="B865" s="3">
        <v>47.88</v>
      </c>
      <c r="C865" s="3">
        <v>23.82</v>
      </c>
      <c r="D865" s="3">
        <v>28.58</v>
      </c>
      <c r="E865" s="3">
        <v>101.85</v>
      </c>
      <c r="F865" s="3">
        <v>54.21</v>
      </c>
    </row>
    <row r="866" spans="1:6" x14ac:dyDescent="0.3">
      <c r="A866" s="3">
        <v>64.400000000000006</v>
      </c>
      <c r="B866" s="3">
        <v>47.79</v>
      </c>
      <c r="C866" s="3">
        <v>23.79</v>
      </c>
      <c r="D866" s="3">
        <v>28.55</v>
      </c>
      <c r="E866" s="3">
        <v>101.75</v>
      </c>
      <c r="F866" s="3">
        <v>54.3</v>
      </c>
    </row>
    <row r="867" spans="1:6" x14ac:dyDescent="0.3">
      <c r="A867" s="3">
        <v>64.05</v>
      </c>
      <c r="B867" s="3">
        <v>47.71</v>
      </c>
      <c r="C867" s="3">
        <v>23.6</v>
      </c>
      <c r="D867" s="3">
        <v>28.56</v>
      </c>
      <c r="E867" s="3">
        <v>101.74</v>
      </c>
      <c r="F867" s="3">
        <v>54.23</v>
      </c>
    </row>
    <row r="868" spans="1:6" x14ac:dyDescent="0.3">
      <c r="A868" s="3">
        <v>63.63</v>
      </c>
      <c r="B868" s="3">
        <v>47.58</v>
      </c>
      <c r="C868" s="3">
        <v>23.47</v>
      </c>
      <c r="D868" s="3">
        <v>28.59</v>
      </c>
      <c r="E868" s="3">
        <v>101.64</v>
      </c>
      <c r="F868" s="3">
        <v>54.29</v>
      </c>
    </row>
    <row r="869" spans="1:6" x14ac:dyDescent="0.3">
      <c r="A869" s="3">
        <v>62.95</v>
      </c>
      <c r="B869" s="3">
        <v>47.15</v>
      </c>
      <c r="C869" s="3">
        <v>23</v>
      </c>
      <c r="D869" s="3">
        <v>28.95</v>
      </c>
      <c r="E869" s="3">
        <v>101.32</v>
      </c>
      <c r="F869" s="3">
        <v>54.42</v>
      </c>
    </row>
    <row r="870" spans="1:6" x14ac:dyDescent="0.3">
      <c r="A870" s="3">
        <v>62.6</v>
      </c>
      <c r="B870" s="3">
        <v>47.07</v>
      </c>
      <c r="C870" s="3">
        <v>22.81</v>
      </c>
      <c r="D870" s="3">
        <v>28.96</v>
      </c>
      <c r="E870" s="3">
        <v>101.31</v>
      </c>
      <c r="F870" s="3">
        <v>54.35</v>
      </c>
    </row>
    <row r="871" spans="1:6" x14ac:dyDescent="0.3">
      <c r="A871" s="3">
        <v>62.3</v>
      </c>
      <c r="B871" s="3">
        <v>47.07</v>
      </c>
      <c r="C871" s="3">
        <v>22.81</v>
      </c>
      <c r="D871" s="3">
        <v>28.86</v>
      </c>
      <c r="E871" s="3">
        <v>101.31</v>
      </c>
      <c r="F871" s="3">
        <v>54.35</v>
      </c>
    </row>
    <row r="872" spans="1:6" x14ac:dyDescent="0.3">
      <c r="A872" s="3">
        <v>62.01</v>
      </c>
      <c r="B872" s="3">
        <v>47.07</v>
      </c>
      <c r="C872" s="3">
        <v>22.81</v>
      </c>
      <c r="D872" s="3">
        <v>28.76</v>
      </c>
      <c r="E872" s="3">
        <v>101.31</v>
      </c>
      <c r="F872" s="3">
        <v>54.35</v>
      </c>
    </row>
    <row r="873" spans="1:6" x14ac:dyDescent="0.3">
      <c r="A873" s="3">
        <v>61.68</v>
      </c>
      <c r="B873" s="3">
        <v>47.03</v>
      </c>
      <c r="C873" s="3">
        <v>22.71</v>
      </c>
      <c r="D873" s="3">
        <v>28.71</v>
      </c>
      <c r="E873" s="3">
        <v>101.3</v>
      </c>
      <c r="F873" s="3">
        <v>54.31</v>
      </c>
    </row>
    <row r="874" spans="1:6" x14ac:dyDescent="0.3">
      <c r="A874" s="3">
        <v>61.3</v>
      </c>
      <c r="B874" s="3">
        <v>46.94</v>
      </c>
      <c r="C874" s="3">
        <v>22.68</v>
      </c>
      <c r="D874" s="3">
        <v>28.69</v>
      </c>
      <c r="E874" s="3">
        <v>101.21</v>
      </c>
      <c r="F874" s="3">
        <v>54.4</v>
      </c>
    </row>
    <row r="875" spans="1:6" x14ac:dyDescent="0.3">
      <c r="A875" s="3">
        <v>61.01</v>
      </c>
      <c r="B875" s="3">
        <v>46.94</v>
      </c>
      <c r="C875" s="3">
        <v>22.68</v>
      </c>
      <c r="D875" s="3">
        <v>28.6</v>
      </c>
      <c r="E875" s="3">
        <v>101.21</v>
      </c>
      <c r="F875" s="3">
        <v>54.4</v>
      </c>
    </row>
    <row r="876" spans="1:6" x14ac:dyDescent="0.3">
      <c r="A876" s="3">
        <v>60.71</v>
      </c>
      <c r="B876" s="3">
        <v>46.94</v>
      </c>
      <c r="C876" s="3">
        <v>22.68</v>
      </c>
      <c r="D876" s="3">
        <v>28.5</v>
      </c>
      <c r="E876" s="3">
        <v>101.21</v>
      </c>
      <c r="F876" s="3">
        <v>54.4</v>
      </c>
    </row>
    <row r="877" spans="1:6" x14ac:dyDescent="0.3">
      <c r="A877" s="3">
        <v>60.42</v>
      </c>
      <c r="B877" s="3">
        <v>46.94</v>
      </c>
      <c r="C877" s="3">
        <v>22.68</v>
      </c>
      <c r="D877" s="3">
        <v>28.41</v>
      </c>
      <c r="E877" s="3">
        <v>101.21</v>
      </c>
      <c r="F877" s="3">
        <v>54.4</v>
      </c>
    </row>
    <row r="878" spans="1:6" x14ac:dyDescent="0.3">
      <c r="A878" s="3">
        <v>60.13</v>
      </c>
      <c r="B878" s="3">
        <v>46.94</v>
      </c>
      <c r="C878" s="3">
        <v>22.68</v>
      </c>
      <c r="D878" s="3">
        <v>28.31</v>
      </c>
      <c r="E878" s="3">
        <v>101.21</v>
      </c>
      <c r="F878" s="3">
        <v>54.4</v>
      </c>
    </row>
    <row r="879" spans="1:6" x14ac:dyDescent="0.3">
      <c r="A879" s="3">
        <v>59.67</v>
      </c>
      <c r="B879" s="3">
        <v>46.73</v>
      </c>
      <c r="C879" s="3">
        <v>22.37</v>
      </c>
      <c r="D879" s="3">
        <v>28.45</v>
      </c>
      <c r="E879" s="3">
        <v>101.09</v>
      </c>
      <c r="F879" s="3">
        <v>54.39</v>
      </c>
    </row>
    <row r="880" spans="1:6" x14ac:dyDescent="0.3">
      <c r="A880" s="3">
        <v>59.26</v>
      </c>
      <c r="B880" s="3">
        <v>46.6</v>
      </c>
      <c r="C880" s="3">
        <v>22.24</v>
      </c>
      <c r="D880" s="3">
        <v>28.5</v>
      </c>
      <c r="E880" s="3">
        <v>100.99</v>
      </c>
      <c r="F880" s="3">
        <v>54.45</v>
      </c>
    </row>
    <row r="881" spans="1:6" x14ac:dyDescent="0.3">
      <c r="A881" s="3">
        <v>58.92</v>
      </c>
      <c r="B881" s="3">
        <v>46.52</v>
      </c>
      <c r="C881" s="3">
        <v>22.05</v>
      </c>
      <c r="D881" s="3">
        <v>28.5</v>
      </c>
      <c r="E881" s="3">
        <v>100.97</v>
      </c>
      <c r="F881" s="3">
        <v>54.38</v>
      </c>
    </row>
    <row r="882" spans="1:6" x14ac:dyDescent="0.3">
      <c r="A882" s="3">
        <v>58.54</v>
      </c>
      <c r="B882" s="3">
        <v>46.43</v>
      </c>
      <c r="C882" s="3">
        <v>22.02</v>
      </c>
      <c r="D882" s="3">
        <v>28.5</v>
      </c>
      <c r="E882" s="3">
        <v>100.88</v>
      </c>
      <c r="F882" s="3">
        <v>54.47</v>
      </c>
    </row>
    <row r="883" spans="1:6" x14ac:dyDescent="0.3">
      <c r="A883" s="3">
        <v>58.26</v>
      </c>
      <c r="B883" s="3">
        <v>46.43</v>
      </c>
      <c r="C883" s="3">
        <v>22.02</v>
      </c>
      <c r="D883" s="3">
        <v>28.41</v>
      </c>
      <c r="E883" s="3">
        <v>100.88</v>
      </c>
      <c r="F883" s="3">
        <v>54.47</v>
      </c>
    </row>
    <row r="884" spans="1:6" x14ac:dyDescent="0.3">
      <c r="A884" s="3">
        <v>57.95</v>
      </c>
      <c r="B884" s="3">
        <v>46.39</v>
      </c>
      <c r="C884" s="3">
        <v>21.93</v>
      </c>
      <c r="D884" s="3">
        <v>28.37</v>
      </c>
      <c r="E884" s="3">
        <v>100.87</v>
      </c>
      <c r="F884" s="3">
        <v>54.44</v>
      </c>
    </row>
    <row r="885" spans="1:6" x14ac:dyDescent="0.3">
      <c r="A885" s="3">
        <v>57.67</v>
      </c>
      <c r="B885" s="3">
        <v>46.39</v>
      </c>
      <c r="C885" s="3">
        <v>21.93</v>
      </c>
      <c r="D885" s="3">
        <v>28.29</v>
      </c>
      <c r="E885" s="3">
        <v>100.87</v>
      </c>
      <c r="F885" s="3">
        <v>54.44</v>
      </c>
    </row>
    <row r="886" spans="1:6" x14ac:dyDescent="0.3">
      <c r="A886" s="3">
        <v>57.39</v>
      </c>
      <c r="B886" s="3">
        <v>46.39</v>
      </c>
      <c r="C886" s="3">
        <v>21.93</v>
      </c>
      <c r="D886" s="3">
        <v>28.21</v>
      </c>
      <c r="E886" s="3">
        <v>100.87</v>
      </c>
      <c r="F886" s="3">
        <v>54.44</v>
      </c>
    </row>
    <row r="887" spans="1:6" x14ac:dyDescent="0.3">
      <c r="A887" s="3">
        <v>57.11</v>
      </c>
      <c r="B887" s="3">
        <v>46.39</v>
      </c>
      <c r="C887" s="3">
        <v>21.93</v>
      </c>
      <c r="D887" s="3">
        <v>28.12</v>
      </c>
      <c r="E887" s="3">
        <v>100.87</v>
      </c>
      <c r="F887" s="3">
        <v>54.44</v>
      </c>
    </row>
    <row r="888" spans="1:6" x14ac:dyDescent="0.3">
      <c r="A888" s="3">
        <v>56.83</v>
      </c>
      <c r="B888" s="3">
        <v>46.39</v>
      </c>
      <c r="C888" s="3">
        <v>21.93</v>
      </c>
      <c r="D888" s="3">
        <v>28.05</v>
      </c>
      <c r="E888" s="3">
        <v>100.87</v>
      </c>
      <c r="F888" s="3">
        <v>54.44</v>
      </c>
    </row>
    <row r="889" spans="1:6" x14ac:dyDescent="0.3">
      <c r="A889" s="3">
        <v>56.55</v>
      </c>
      <c r="B889" s="3">
        <v>46.39</v>
      </c>
      <c r="C889" s="3">
        <v>21.93</v>
      </c>
      <c r="D889" s="3">
        <v>27.97</v>
      </c>
      <c r="E889" s="3">
        <v>100.87</v>
      </c>
      <c r="F889" s="3">
        <v>54.44</v>
      </c>
    </row>
    <row r="890" spans="1:6" x14ac:dyDescent="0.3">
      <c r="A890" s="3">
        <v>56.28</v>
      </c>
      <c r="B890" s="3">
        <v>46.39</v>
      </c>
      <c r="C890" s="3">
        <v>21.93</v>
      </c>
      <c r="D890" s="3">
        <v>27.9</v>
      </c>
      <c r="E890" s="3">
        <v>100.87</v>
      </c>
      <c r="F890" s="3">
        <v>54.44</v>
      </c>
    </row>
    <row r="891" spans="1:6" x14ac:dyDescent="0.3">
      <c r="A891" s="3">
        <v>56.01</v>
      </c>
      <c r="B891" s="3">
        <v>46.39</v>
      </c>
      <c r="C891" s="3">
        <v>21.93</v>
      </c>
      <c r="D891" s="3">
        <v>27.83</v>
      </c>
      <c r="E891" s="3">
        <v>100.87</v>
      </c>
      <c r="F891" s="3">
        <v>54.44</v>
      </c>
    </row>
    <row r="892" spans="1:6" x14ac:dyDescent="0.3">
      <c r="A892" s="3">
        <v>55.73</v>
      </c>
      <c r="B892" s="3">
        <v>46.39</v>
      </c>
      <c r="C892" s="3">
        <v>21.93</v>
      </c>
      <c r="D892" s="3">
        <v>27.76</v>
      </c>
      <c r="E892" s="3">
        <v>100.87</v>
      </c>
      <c r="F892" s="3">
        <v>54.44</v>
      </c>
    </row>
    <row r="893" spans="1:6" x14ac:dyDescent="0.3">
      <c r="A893" s="3">
        <v>55.46</v>
      </c>
      <c r="B893" s="3">
        <v>46.39</v>
      </c>
      <c r="C893" s="3">
        <v>21.93</v>
      </c>
      <c r="D893" s="3">
        <v>27.69</v>
      </c>
      <c r="E893" s="3">
        <v>100.87</v>
      </c>
      <c r="F893" s="3">
        <v>54.44</v>
      </c>
    </row>
    <row r="894" spans="1:6" x14ac:dyDescent="0.3">
      <c r="A894" s="3">
        <v>55.19</v>
      </c>
      <c r="B894" s="3">
        <v>46.39</v>
      </c>
      <c r="C894" s="3">
        <v>21.93</v>
      </c>
      <c r="D894" s="3">
        <v>27.62</v>
      </c>
      <c r="E894" s="3">
        <v>100.87</v>
      </c>
      <c r="F894" s="3">
        <v>54.44</v>
      </c>
    </row>
    <row r="895" spans="1:6" x14ac:dyDescent="0.3">
      <c r="A895" s="3">
        <v>54.93</v>
      </c>
      <c r="B895" s="3">
        <v>46.39</v>
      </c>
      <c r="C895" s="3">
        <v>21.93</v>
      </c>
      <c r="D895" s="3">
        <v>27.56</v>
      </c>
      <c r="E895" s="3">
        <v>100.87</v>
      </c>
      <c r="F895" s="3">
        <v>54.44</v>
      </c>
    </row>
    <row r="896" spans="1:6" x14ac:dyDescent="0.3">
      <c r="A896" s="3">
        <v>54.66</v>
      </c>
      <c r="B896" s="3">
        <v>46.39</v>
      </c>
      <c r="C896" s="3">
        <v>21.93</v>
      </c>
      <c r="D896" s="3">
        <v>27.5</v>
      </c>
      <c r="E896" s="3">
        <v>100.87</v>
      </c>
      <c r="F896" s="3">
        <v>54.44</v>
      </c>
    </row>
    <row r="897" spans="1:6" x14ac:dyDescent="0.3">
      <c r="A897" s="3">
        <v>54.66</v>
      </c>
      <c r="B897" s="3">
        <v>46.39</v>
      </c>
      <c r="C897" s="3">
        <v>21.93</v>
      </c>
      <c r="D897" s="3">
        <v>27.45</v>
      </c>
      <c r="E897" s="3">
        <v>100.87</v>
      </c>
      <c r="F897" s="3">
        <v>54.44</v>
      </c>
    </row>
    <row r="898" spans="1:6" x14ac:dyDescent="0.3">
      <c r="A898" s="3">
        <v>54.66</v>
      </c>
      <c r="B898" s="3">
        <v>46.39</v>
      </c>
      <c r="C898" s="3">
        <v>21.93</v>
      </c>
      <c r="D898" s="3">
        <v>27.39</v>
      </c>
      <c r="E898" s="3">
        <v>100.87</v>
      </c>
      <c r="F898" s="3">
        <v>54.44</v>
      </c>
    </row>
    <row r="899" spans="1:6" x14ac:dyDescent="0.3">
      <c r="A899" s="3">
        <v>54.66</v>
      </c>
      <c r="B899" s="3">
        <v>46.39</v>
      </c>
      <c r="C899" s="3">
        <v>21.93</v>
      </c>
      <c r="D899" s="3">
        <v>27.34</v>
      </c>
      <c r="E899" s="3">
        <v>100.87</v>
      </c>
      <c r="F899" s="3">
        <v>54.44</v>
      </c>
    </row>
    <row r="900" spans="1:6" x14ac:dyDescent="0.3">
      <c r="A900" s="3">
        <v>54.4</v>
      </c>
      <c r="B900" s="3">
        <v>46.39</v>
      </c>
      <c r="C900" s="3">
        <v>21.93</v>
      </c>
      <c r="D900" s="3">
        <v>27.29</v>
      </c>
      <c r="E900" s="3">
        <v>100.87</v>
      </c>
      <c r="F900" s="3">
        <v>54.44</v>
      </c>
    </row>
    <row r="901" spans="1:6" x14ac:dyDescent="0.3">
      <c r="A901" s="3">
        <v>54.66</v>
      </c>
      <c r="B901" s="3">
        <v>46.39</v>
      </c>
      <c r="C901" s="3">
        <v>21.93</v>
      </c>
      <c r="D901" s="3">
        <v>27.25</v>
      </c>
      <c r="E901" s="3">
        <v>100.87</v>
      </c>
      <c r="F901" s="3">
        <v>54.44</v>
      </c>
    </row>
    <row r="902" spans="1:6" x14ac:dyDescent="0.3">
      <c r="A902" s="3">
        <v>54.93</v>
      </c>
      <c r="B902" s="3">
        <v>46.39</v>
      </c>
      <c r="C902" s="3">
        <v>21.93</v>
      </c>
      <c r="D902" s="3">
        <v>27.21</v>
      </c>
      <c r="E902" s="3">
        <v>100.87</v>
      </c>
      <c r="F902" s="3">
        <v>54.44</v>
      </c>
    </row>
    <row r="903" spans="1:6" x14ac:dyDescent="0.3">
      <c r="A903" s="3">
        <v>55.2</v>
      </c>
      <c r="B903" s="3">
        <v>46.39</v>
      </c>
      <c r="C903" s="3">
        <v>21.93</v>
      </c>
      <c r="D903" s="3">
        <v>27.17</v>
      </c>
      <c r="E903" s="3">
        <v>100.87</v>
      </c>
      <c r="F903" s="3">
        <v>54.44</v>
      </c>
    </row>
    <row r="904" spans="1:6" x14ac:dyDescent="0.3">
      <c r="A904" s="3">
        <v>55.46</v>
      </c>
      <c r="B904" s="3">
        <v>46.39</v>
      </c>
      <c r="C904" s="3">
        <v>21.93</v>
      </c>
      <c r="D904" s="3">
        <v>27.13</v>
      </c>
      <c r="E904" s="3">
        <v>100.87</v>
      </c>
      <c r="F904" s="3">
        <v>54.44</v>
      </c>
    </row>
    <row r="905" spans="1:6" x14ac:dyDescent="0.3">
      <c r="A905" s="3">
        <v>55.73</v>
      </c>
      <c r="B905" s="3">
        <v>46.39</v>
      </c>
      <c r="C905" s="3">
        <v>21.93</v>
      </c>
      <c r="D905" s="3">
        <v>27.1</v>
      </c>
      <c r="E905" s="3">
        <v>100.87</v>
      </c>
      <c r="F905" s="3">
        <v>54.44</v>
      </c>
    </row>
    <row r="906" spans="1:6" x14ac:dyDescent="0.3">
      <c r="A906" s="3">
        <v>56.01</v>
      </c>
      <c r="B906" s="3">
        <v>46.39</v>
      </c>
      <c r="C906" s="3">
        <v>21.93</v>
      </c>
      <c r="D906" s="3">
        <v>27.07</v>
      </c>
      <c r="E906" s="3">
        <v>100.87</v>
      </c>
      <c r="F906" s="3">
        <v>54.44</v>
      </c>
    </row>
    <row r="907" spans="1:6" x14ac:dyDescent="0.3">
      <c r="A907" s="3">
        <v>56.28</v>
      </c>
      <c r="B907" s="3">
        <v>46.39</v>
      </c>
      <c r="C907" s="3">
        <v>21.93</v>
      </c>
      <c r="D907" s="3">
        <v>27.04</v>
      </c>
      <c r="E907" s="3">
        <v>100.87</v>
      </c>
      <c r="F907" s="3">
        <v>54.44</v>
      </c>
    </row>
    <row r="908" spans="1:6" x14ac:dyDescent="0.3">
      <c r="A908" s="3">
        <v>56.55</v>
      </c>
      <c r="B908" s="3">
        <v>46.39</v>
      </c>
      <c r="C908" s="3">
        <v>21.93</v>
      </c>
      <c r="D908" s="3">
        <v>27.02</v>
      </c>
      <c r="E908" s="3">
        <v>100.87</v>
      </c>
      <c r="F908" s="3">
        <v>54.44</v>
      </c>
    </row>
    <row r="909" spans="1:6" x14ac:dyDescent="0.3">
      <c r="A909" s="3">
        <v>56.83</v>
      </c>
      <c r="B909" s="3">
        <v>46.39</v>
      </c>
      <c r="C909" s="3">
        <v>21.93</v>
      </c>
      <c r="D909" s="3">
        <v>26.99</v>
      </c>
      <c r="E909" s="3">
        <v>100.87</v>
      </c>
      <c r="F909" s="3">
        <v>54.44</v>
      </c>
    </row>
    <row r="910" spans="1:6" x14ac:dyDescent="0.3">
      <c r="A910" s="3">
        <v>57.11</v>
      </c>
      <c r="B910" s="3">
        <v>46.39</v>
      </c>
      <c r="C910" s="3">
        <v>21.93</v>
      </c>
      <c r="D910" s="3">
        <v>26.98</v>
      </c>
      <c r="E910" s="3">
        <v>100.87</v>
      </c>
      <c r="F910" s="3">
        <v>54.44</v>
      </c>
    </row>
    <row r="911" spans="1:6" x14ac:dyDescent="0.3">
      <c r="A911" s="3">
        <v>57.39</v>
      </c>
      <c r="B911" s="3">
        <v>46.39</v>
      </c>
      <c r="C911" s="3">
        <v>21.93</v>
      </c>
      <c r="D911" s="3">
        <v>26.96</v>
      </c>
      <c r="E911" s="3">
        <v>100.87</v>
      </c>
      <c r="F911" s="3">
        <v>54.44</v>
      </c>
    </row>
    <row r="912" spans="1:6" x14ac:dyDescent="0.3">
      <c r="A912" s="3">
        <v>57.67</v>
      </c>
      <c r="B912" s="3">
        <v>46.39</v>
      </c>
      <c r="C912" s="3">
        <v>21.93</v>
      </c>
      <c r="D912" s="3">
        <v>26.95</v>
      </c>
      <c r="E912" s="3">
        <v>100.87</v>
      </c>
      <c r="F912" s="3">
        <v>54.44</v>
      </c>
    </row>
    <row r="913" spans="1:6" x14ac:dyDescent="0.3">
      <c r="A913" s="3">
        <v>57.95</v>
      </c>
      <c r="B913" s="3">
        <v>46.39</v>
      </c>
      <c r="C913" s="3">
        <v>21.93</v>
      </c>
      <c r="D913" s="3">
        <v>26.95</v>
      </c>
      <c r="E913" s="3">
        <v>100.87</v>
      </c>
      <c r="F913" s="3">
        <v>54.44</v>
      </c>
    </row>
    <row r="914" spans="1:6" x14ac:dyDescent="0.3">
      <c r="A914" s="3">
        <v>58.23</v>
      </c>
      <c r="B914" s="3">
        <v>46.39</v>
      </c>
      <c r="C914" s="3">
        <v>21.93</v>
      </c>
      <c r="D914" s="3">
        <v>26.94</v>
      </c>
      <c r="E914" s="3">
        <v>100.87</v>
      </c>
      <c r="F914" s="3">
        <v>54.44</v>
      </c>
    </row>
    <row r="915" spans="1:6" x14ac:dyDescent="0.3">
      <c r="A915" s="3">
        <v>58.51</v>
      </c>
      <c r="B915" s="3">
        <v>46.39</v>
      </c>
      <c r="C915" s="3">
        <v>21.93</v>
      </c>
      <c r="D915" s="3">
        <v>26.94</v>
      </c>
      <c r="E915" s="3">
        <v>100.87</v>
      </c>
      <c r="F915" s="3">
        <v>54.44</v>
      </c>
    </row>
    <row r="916" spans="1:6" x14ac:dyDescent="0.3">
      <c r="A916" s="3">
        <v>58.8</v>
      </c>
      <c r="B916" s="3">
        <v>46.39</v>
      </c>
      <c r="C916" s="3">
        <v>21.93</v>
      </c>
      <c r="D916" s="3">
        <v>26.95</v>
      </c>
      <c r="E916" s="3">
        <v>100.87</v>
      </c>
      <c r="F916" s="3">
        <v>54.44</v>
      </c>
    </row>
    <row r="917" spans="1:6" x14ac:dyDescent="0.3">
      <c r="A917" s="3">
        <v>59.09</v>
      </c>
      <c r="B917" s="3">
        <v>46.39</v>
      </c>
      <c r="C917" s="3">
        <v>21.93</v>
      </c>
      <c r="D917" s="3">
        <v>26.95</v>
      </c>
      <c r="E917" s="3">
        <v>100.87</v>
      </c>
      <c r="F917" s="3">
        <v>54.44</v>
      </c>
    </row>
    <row r="918" spans="1:6" x14ac:dyDescent="0.3">
      <c r="A918" s="3">
        <v>59.37</v>
      </c>
      <c r="B918" s="3">
        <v>46.39</v>
      </c>
      <c r="C918" s="3">
        <v>21.93</v>
      </c>
      <c r="D918" s="3">
        <v>26.96</v>
      </c>
      <c r="E918" s="3">
        <v>100.87</v>
      </c>
      <c r="F918" s="3">
        <v>54.44</v>
      </c>
    </row>
    <row r="919" spans="1:6" x14ac:dyDescent="0.3">
      <c r="A919" s="3">
        <v>59.66</v>
      </c>
      <c r="B919" s="3">
        <v>46.39</v>
      </c>
      <c r="C919" s="3">
        <v>21.93</v>
      </c>
      <c r="D919" s="3">
        <v>26.98</v>
      </c>
      <c r="E919" s="3">
        <v>100.87</v>
      </c>
      <c r="F919" s="3">
        <v>54.44</v>
      </c>
    </row>
    <row r="920" spans="1:6" x14ac:dyDescent="0.3">
      <c r="A920" s="3">
        <v>59.95</v>
      </c>
      <c r="B920" s="3">
        <v>46.39</v>
      </c>
      <c r="C920" s="3">
        <v>21.93</v>
      </c>
      <c r="D920" s="3">
        <v>27</v>
      </c>
      <c r="E920" s="3">
        <v>100.87</v>
      </c>
      <c r="F920" s="3">
        <v>54.44</v>
      </c>
    </row>
    <row r="921" spans="1:6" x14ac:dyDescent="0.3">
      <c r="A921" s="3">
        <v>60.24</v>
      </c>
      <c r="B921" s="3">
        <v>46.39</v>
      </c>
      <c r="C921" s="3">
        <v>21.93</v>
      </c>
      <c r="D921" s="3">
        <v>27.02</v>
      </c>
      <c r="E921" s="3">
        <v>100.87</v>
      </c>
      <c r="F921" s="3">
        <v>54.44</v>
      </c>
    </row>
    <row r="922" spans="1:6" x14ac:dyDescent="0.3">
      <c r="A922" s="3">
        <v>60.54</v>
      </c>
      <c r="B922" s="3">
        <v>46.39</v>
      </c>
      <c r="C922" s="3">
        <v>21.93</v>
      </c>
      <c r="D922" s="3">
        <v>27.04</v>
      </c>
      <c r="E922" s="3">
        <v>100.87</v>
      </c>
      <c r="F922" s="3">
        <v>54.44</v>
      </c>
    </row>
    <row r="923" spans="1:6" x14ac:dyDescent="0.3">
      <c r="A923" s="3">
        <v>60.83</v>
      </c>
      <c r="B923" s="3">
        <v>46.39</v>
      </c>
      <c r="C923" s="3">
        <v>21.93</v>
      </c>
      <c r="D923" s="3">
        <v>27.07</v>
      </c>
      <c r="E923" s="3">
        <v>100.87</v>
      </c>
      <c r="F923" s="3">
        <v>54.44</v>
      </c>
    </row>
    <row r="924" spans="1:6" x14ac:dyDescent="0.3">
      <c r="A924" s="3">
        <v>61.13</v>
      </c>
      <c r="B924" s="3">
        <v>46.39</v>
      </c>
      <c r="C924" s="3">
        <v>21.93</v>
      </c>
      <c r="D924" s="3">
        <v>27.1</v>
      </c>
      <c r="E924" s="3">
        <v>100.87</v>
      </c>
      <c r="F924" s="3">
        <v>54.44</v>
      </c>
    </row>
    <row r="925" spans="1:6" x14ac:dyDescent="0.3">
      <c r="A925" s="3">
        <v>61.42</v>
      </c>
      <c r="B925" s="3">
        <v>46.39</v>
      </c>
      <c r="C925" s="3">
        <v>21.93</v>
      </c>
      <c r="D925" s="3">
        <v>27.14</v>
      </c>
      <c r="E925" s="3">
        <v>100.87</v>
      </c>
      <c r="F925" s="3">
        <v>54.44</v>
      </c>
    </row>
    <row r="926" spans="1:6" x14ac:dyDescent="0.3">
      <c r="A926" s="3">
        <v>61.72</v>
      </c>
      <c r="B926" s="3">
        <v>46.39</v>
      </c>
      <c r="C926" s="3">
        <v>21.93</v>
      </c>
      <c r="D926" s="3">
        <v>27.18</v>
      </c>
      <c r="E926" s="3">
        <v>100.87</v>
      </c>
      <c r="F926" s="3">
        <v>54.44</v>
      </c>
    </row>
    <row r="927" spans="1:6" x14ac:dyDescent="0.3">
      <c r="A927" s="3">
        <v>62.02</v>
      </c>
      <c r="B927" s="3">
        <v>46.39</v>
      </c>
      <c r="C927" s="3">
        <v>21.93</v>
      </c>
      <c r="D927" s="3">
        <v>27.23</v>
      </c>
      <c r="E927" s="3">
        <v>100.87</v>
      </c>
      <c r="F927" s="3">
        <v>54.44</v>
      </c>
    </row>
    <row r="928" spans="1:6" x14ac:dyDescent="0.3">
      <c r="A928" s="3">
        <v>62.32</v>
      </c>
      <c r="B928" s="3">
        <v>46.39</v>
      </c>
      <c r="C928" s="3">
        <v>21.93</v>
      </c>
      <c r="D928" s="3">
        <v>27.27</v>
      </c>
      <c r="E928" s="3">
        <v>100.87</v>
      </c>
      <c r="F928" s="3">
        <v>54.44</v>
      </c>
    </row>
    <row r="929" spans="1:6" x14ac:dyDescent="0.3">
      <c r="A929" s="3">
        <v>62.62</v>
      </c>
      <c r="B929" s="3">
        <v>46.39</v>
      </c>
      <c r="C929" s="3">
        <v>21.93</v>
      </c>
      <c r="D929" s="3">
        <v>27.33</v>
      </c>
      <c r="E929" s="3">
        <v>100.87</v>
      </c>
      <c r="F929" s="3">
        <v>54.44</v>
      </c>
    </row>
    <row r="930" spans="1:6" x14ac:dyDescent="0.3">
      <c r="A930" s="3">
        <v>62.92</v>
      </c>
      <c r="B930" s="3">
        <v>46.39</v>
      </c>
      <c r="C930" s="3">
        <v>21.93</v>
      </c>
      <c r="D930" s="3">
        <v>27.38</v>
      </c>
      <c r="E930" s="3">
        <v>100.87</v>
      </c>
      <c r="F930" s="3">
        <v>54.44</v>
      </c>
    </row>
    <row r="931" spans="1:6" x14ac:dyDescent="0.3">
      <c r="A931" s="3">
        <v>63.22</v>
      </c>
      <c r="B931" s="3">
        <v>46.39</v>
      </c>
      <c r="C931" s="3">
        <v>21.93</v>
      </c>
      <c r="D931" s="3">
        <v>27.44</v>
      </c>
      <c r="E931" s="3">
        <v>100.87</v>
      </c>
      <c r="F931" s="3">
        <v>54.44</v>
      </c>
    </row>
    <row r="932" spans="1:6" x14ac:dyDescent="0.3">
      <c r="A932" s="3">
        <v>63.53</v>
      </c>
      <c r="B932" s="3">
        <v>46.39</v>
      </c>
      <c r="C932" s="3">
        <v>21.93</v>
      </c>
      <c r="D932" s="3">
        <v>27.5</v>
      </c>
      <c r="E932" s="3">
        <v>100.87</v>
      </c>
      <c r="F932" s="3">
        <v>54.44</v>
      </c>
    </row>
    <row r="933" spans="1:6" x14ac:dyDescent="0.3">
      <c r="A933" s="3">
        <v>63.83</v>
      </c>
      <c r="B933" s="3">
        <v>46.39</v>
      </c>
      <c r="C933" s="3">
        <v>21.93</v>
      </c>
      <c r="D933" s="3">
        <v>27.57</v>
      </c>
      <c r="E933" s="3">
        <v>100.87</v>
      </c>
      <c r="F933" s="3">
        <v>54.44</v>
      </c>
    </row>
    <row r="934" spans="1:6" x14ac:dyDescent="0.3">
      <c r="A934" s="3">
        <v>64.39</v>
      </c>
      <c r="B934" s="3">
        <v>46.62</v>
      </c>
      <c r="C934" s="3">
        <v>21.93</v>
      </c>
      <c r="D934" s="3">
        <v>27.34</v>
      </c>
      <c r="E934" s="3">
        <v>101.15</v>
      </c>
      <c r="F934" s="3">
        <v>54.13</v>
      </c>
    </row>
    <row r="935" spans="1:6" x14ac:dyDescent="0.3">
      <c r="A935" s="3">
        <v>65.08</v>
      </c>
      <c r="B935" s="3">
        <v>46.97</v>
      </c>
      <c r="C935" s="3">
        <v>22.07</v>
      </c>
      <c r="D935" s="3">
        <v>27.03</v>
      </c>
      <c r="E935" s="3">
        <v>101.54</v>
      </c>
      <c r="F935" s="3">
        <v>53.77</v>
      </c>
    </row>
    <row r="936" spans="1:6" x14ac:dyDescent="0.3">
      <c r="A936" s="3">
        <v>65.58</v>
      </c>
      <c r="B936" s="3">
        <v>47.15</v>
      </c>
      <c r="C936" s="3">
        <v>22.14</v>
      </c>
      <c r="D936" s="3">
        <v>26.92</v>
      </c>
      <c r="E936" s="3">
        <v>101.73</v>
      </c>
      <c r="F936" s="3">
        <v>53.59</v>
      </c>
    </row>
    <row r="937" spans="1:6" x14ac:dyDescent="0.3">
      <c r="A937" s="3">
        <v>65.959999999999994</v>
      </c>
      <c r="B937" s="3">
        <v>47.2</v>
      </c>
      <c r="C937" s="3">
        <v>22.08</v>
      </c>
      <c r="D937" s="3">
        <v>26.89</v>
      </c>
      <c r="E937" s="3">
        <v>101.82</v>
      </c>
      <c r="F937" s="3">
        <v>53.46</v>
      </c>
    </row>
    <row r="938" spans="1:6" x14ac:dyDescent="0.3">
      <c r="A938" s="3">
        <v>66.36</v>
      </c>
      <c r="B938" s="3">
        <v>47.29</v>
      </c>
      <c r="C938" s="3">
        <v>22.12</v>
      </c>
      <c r="D938" s="3">
        <v>26.88</v>
      </c>
      <c r="E938" s="3">
        <v>101.92</v>
      </c>
      <c r="F938" s="3">
        <v>53.37</v>
      </c>
    </row>
    <row r="939" spans="1:6" x14ac:dyDescent="0.3">
      <c r="A939" s="3">
        <v>66.67</v>
      </c>
      <c r="B939" s="3">
        <v>47.29</v>
      </c>
      <c r="C939" s="3">
        <v>22.12</v>
      </c>
      <c r="D939" s="3">
        <v>26.97</v>
      </c>
      <c r="E939" s="3">
        <v>101.92</v>
      </c>
      <c r="F939" s="3">
        <v>53.37</v>
      </c>
    </row>
    <row r="940" spans="1:6" x14ac:dyDescent="0.3">
      <c r="A940" s="3">
        <v>66.989999999999995</v>
      </c>
      <c r="B940" s="3">
        <v>47.29</v>
      </c>
      <c r="C940" s="3">
        <v>22.12</v>
      </c>
      <c r="D940" s="3">
        <v>27.06</v>
      </c>
      <c r="E940" s="3">
        <v>101.92</v>
      </c>
      <c r="F940" s="3">
        <v>53.37</v>
      </c>
    </row>
    <row r="941" spans="1:6" x14ac:dyDescent="0.3">
      <c r="A941" s="3">
        <v>67.3</v>
      </c>
      <c r="B941" s="3">
        <v>47.29</v>
      </c>
      <c r="C941" s="3">
        <v>22.12</v>
      </c>
      <c r="D941" s="3">
        <v>27.16</v>
      </c>
      <c r="E941" s="3">
        <v>101.92</v>
      </c>
      <c r="F941" s="3">
        <v>53.37</v>
      </c>
    </row>
    <row r="942" spans="1:6" x14ac:dyDescent="0.3">
      <c r="A942" s="3">
        <v>67.69</v>
      </c>
      <c r="B942" s="3">
        <v>47.34</v>
      </c>
      <c r="C942" s="3">
        <v>22.06</v>
      </c>
      <c r="D942" s="3">
        <v>27.15</v>
      </c>
      <c r="E942" s="3">
        <v>102.01</v>
      </c>
      <c r="F942" s="3">
        <v>53.25</v>
      </c>
    </row>
    <row r="943" spans="1:6" x14ac:dyDescent="0.3">
      <c r="A943" s="3">
        <v>68.45</v>
      </c>
      <c r="B943" s="3">
        <v>47.75</v>
      </c>
      <c r="C943" s="3">
        <v>22.16</v>
      </c>
      <c r="D943" s="3">
        <v>26.76</v>
      </c>
      <c r="E943" s="3">
        <v>102.49</v>
      </c>
      <c r="F943" s="3">
        <v>52.76</v>
      </c>
    </row>
    <row r="944" spans="1:6" x14ac:dyDescent="0.3">
      <c r="A944" s="3">
        <v>69.66</v>
      </c>
      <c r="B944" s="3">
        <v>48.54</v>
      </c>
      <c r="C944" s="3">
        <v>22.3</v>
      </c>
      <c r="D944" s="3">
        <v>25.85</v>
      </c>
      <c r="E944" s="3">
        <v>103.44</v>
      </c>
      <c r="F944" s="3">
        <v>51.74</v>
      </c>
    </row>
    <row r="945" spans="1:6" x14ac:dyDescent="0.3">
      <c r="A945" s="3">
        <v>70.430000000000007</v>
      </c>
      <c r="B945" s="3">
        <v>48.96</v>
      </c>
      <c r="C945" s="3">
        <v>22.44</v>
      </c>
      <c r="D945" s="3">
        <v>25.47</v>
      </c>
      <c r="E945" s="3">
        <v>103.91</v>
      </c>
      <c r="F945" s="3">
        <v>51.25</v>
      </c>
    </row>
    <row r="946" spans="1:6" x14ac:dyDescent="0.3">
      <c r="A946" s="3">
        <v>71.180000000000007</v>
      </c>
      <c r="B946" s="3">
        <v>49.34</v>
      </c>
      <c r="C946" s="3">
        <v>22.49</v>
      </c>
      <c r="D946" s="3">
        <v>25.06</v>
      </c>
      <c r="E946" s="3">
        <v>104.39</v>
      </c>
      <c r="F946" s="3">
        <v>50.73</v>
      </c>
    </row>
    <row r="947" spans="1:6" x14ac:dyDescent="0.3">
      <c r="A947" s="3">
        <v>71.77</v>
      </c>
      <c r="B947" s="3">
        <v>49.58</v>
      </c>
      <c r="C947" s="3">
        <v>22.55</v>
      </c>
      <c r="D947" s="3">
        <v>24.87</v>
      </c>
      <c r="E947" s="3">
        <v>104.67</v>
      </c>
      <c r="F947" s="3">
        <v>50.42</v>
      </c>
    </row>
    <row r="948" spans="1:6" x14ac:dyDescent="0.3">
      <c r="A948" s="3">
        <v>72.290000000000006</v>
      </c>
      <c r="B948" s="3">
        <v>49.76</v>
      </c>
      <c r="C948" s="3">
        <v>22.65</v>
      </c>
      <c r="D948" s="3">
        <v>24.81</v>
      </c>
      <c r="E948" s="3">
        <v>104.87</v>
      </c>
      <c r="F948" s="3">
        <v>50.24</v>
      </c>
    </row>
    <row r="949" spans="1:6" x14ac:dyDescent="0.3">
      <c r="A949" s="3">
        <v>72.61</v>
      </c>
      <c r="B949" s="3">
        <v>49.76</v>
      </c>
      <c r="C949" s="3">
        <v>22.65</v>
      </c>
      <c r="D949" s="3">
        <v>24.94</v>
      </c>
      <c r="E949" s="3">
        <v>104.87</v>
      </c>
      <c r="F949" s="3">
        <v>50.24</v>
      </c>
    </row>
    <row r="950" spans="1:6" x14ac:dyDescent="0.3">
      <c r="A950" s="3">
        <v>73.010000000000005</v>
      </c>
      <c r="B950" s="3">
        <v>49.82</v>
      </c>
      <c r="C950" s="3">
        <v>22.61</v>
      </c>
      <c r="D950" s="3">
        <v>24.94</v>
      </c>
      <c r="E950" s="3">
        <v>104.96</v>
      </c>
      <c r="F950" s="3">
        <v>50.11</v>
      </c>
    </row>
    <row r="951" spans="1:6" x14ac:dyDescent="0.3">
      <c r="A951" s="3">
        <v>73.62</v>
      </c>
      <c r="B951" s="3">
        <v>50.09</v>
      </c>
      <c r="C951" s="3">
        <v>22.76</v>
      </c>
      <c r="D951" s="3">
        <v>24.8</v>
      </c>
      <c r="E951" s="3">
        <v>105.25</v>
      </c>
      <c r="F951" s="3">
        <v>49.84</v>
      </c>
    </row>
    <row r="952" spans="1:6" x14ac:dyDescent="0.3">
      <c r="A952" s="3">
        <v>74.56</v>
      </c>
      <c r="B952" s="3">
        <v>50.63</v>
      </c>
      <c r="C952" s="3">
        <v>22.88</v>
      </c>
      <c r="D952" s="3">
        <v>24.2</v>
      </c>
      <c r="E952" s="3">
        <v>105.91</v>
      </c>
      <c r="F952" s="3">
        <v>49.1</v>
      </c>
    </row>
    <row r="953" spans="1:6" x14ac:dyDescent="0.3">
      <c r="A953" s="3">
        <v>75.62</v>
      </c>
      <c r="B953" s="3">
        <v>51.3</v>
      </c>
      <c r="C953" s="3">
        <v>23.15</v>
      </c>
      <c r="D953" s="3">
        <v>23.54</v>
      </c>
      <c r="E953" s="3">
        <v>106.68</v>
      </c>
      <c r="F953" s="3">
        <v>48.3</v>
      </c>
    </row>
    <row r="954" spans="1:6" x14ac:dyDescent="0.3">
      <c r="A954" s="3">
        <v>77.12</v>
      </c>
      <c r="B954" s="3">
        <v>52.35</v>
      </c>
      <c r="C954" s="3">
        <v>23.52</v>
      </c>
      <c r="D954" s="3">
        <v>22.33</v>
      </c>
      <c r="E954" s="3">
        <v>107.92</v>
      </c>
      <c r="F954" s="3">
        <v>46.93</v>
      </c>
    </row>
    <row r="955" spans="1:6" x14ac:dyDescent="0.3">
      <c r="A955" s="3">
        <v>78.08</v>
      </c>
      <c r="B955" s="3">
        <v>52.91</v>
      </c>
      <c r="C955" s="3">
        <v>23.72</v>
      </c>
      <c r="D955" s="3">
        <v>21.74</v>
      </c>
      <c r="E955" s="3">
        <v>108.59</v>
      </c>
      <c r="F955" s="3">
        <v>46.19</v>
      </c>
    </row>
    <row r="956" spans="1:6" x14ac:dyDescent="0.3">
      <c r="A956" s="3">
        <v>79.33</v>
      </c>
      <c r="B956" s="3">
        <v>53.75</v>
      </c>
      <c r="C956" s="3">
        <v>24.15</v>
      </c>
      <c r="D956" s="3">
        <v>20.88</v>
      </c>
      <c r="E956" s="3">
        <v>109.55</v>
      </c>
      <c r="F956" s="3">
        <v>45.17</v>
      </c>
    </row>
    <row r="957" spans="1:6" x14ac:dyDescent="0.3">
      <c r="A957" s="3">
        <v>80.11</v>
      </c>
      <c r="B957" s="3">
        <v>54.17</v>
      </c>
      <c r="C957" s="3">
        <v>24.34</v>
      </c>
      <c r="D957" s="3">
        <v>20.52</v>
      </c>
      <c r="E957" s="3">
        <v>110.03</v>
      </c>
      <c r="F957" s="3">
        <v>44.64</v>
      </c>
    </row>
    <row r="958" spans="1:6" x14ac:dyDescent="0.3">
      <c r="A958" s="3">
        <v>80.64</v>
      </c>
      <c r="B958" s="3">
        <v>54.35</v>
      </c>
      <c r="C958" s="3">
        <v>24.48</v>
      </c>
      <c r="D958" s="3">
        <v>20.51</v>
      </c>
      <c r="E958" s="3">
        <v>110.22</v>
      </c>
      <c r="F958" s="3">
        <v>44.46</v>
      </c>
    </row>
    <row r="959" spans="1:6" x14ac:dyDescent="0.3">
      <c r="A959" s="3">
        <v>80.98</v>
      </c>
      <c r="B959" s="3">
        <v>54.35</v>
      </c>
      <c r="C959" s="3">
        <v>24.48</v>
      </c>
      <c r="D959" s="3">
        <v>20.69</v>
      </c>
      <c r="E959" s="3">
        <v>110.22</v>
      </c>
      <c r="F959" s="3">
        <v>44.46</v>
      </c>
    </row>
    <row r="960" spans="1:6" x14ac:dyDescent="0.3">
      <c r="A960" s="3">
        <v>81.31</v>
      </c>
      <c r="B960" s="3">
        <v>54.35</v>
      </c>
      <c r="C960" s="3">
        <v>24.48</v>
      </c>
      <c r="D960" s="3">
        <v>20.87</v>
      </c>
      <c r="E960" s="3">
        <v>110.22</v>
      </c>
      <c r="F960" s="3">
        <v>44.46</v>
      </c>
    </row>
    <row r="961" spans="1:6" x14ac:dyDescent="0.3">
      <c r="A961" s="3">
        <v>81.650000000000006</v>
      </c>
      <c r="B961" s="3">
        <v>54.35</v>
      </c>
      <c r="C961" s="3">
        <v>24.48</v>
      </c>
      <c r="D961" s="3">
        <v>21.05</v>
      </c>
      <c r="E961" s="3">
        <v>110.22</v>
      </c>
      <c r="F961" s="3">
        <v>44.46</v>
      </c>
    </row>
    <row r="962" spans="1:6" x14ac:dyDescent="0.3">
      <c r="A962" s="3">
        <v>81.98</v>
      </c>
      <c r="B962" s="3">
        <v>54.35</v>
      </c>
      <c r="C962" s="3">
        <v>24.48</v>
      </c>
      <c r="D962" s="3">
        <v>21.23</v>
      </c>
      <c r="E962" s="3">
        <v>110.22</v>
      </c>
      <c r="F962" s="3">
        <v>44.46</v>
      </c>
    </row>
    <row r="963" spans="1:6" x14ac:dyDescent="0.3">
      <c r="A963" s="3">
        <v>82.32</v>
      </c>
      <c r="B963" s="3">
        <v>54.35</v>
      </c>
      <c r="C963" s="3">
        <v>24.48</v>
      </c>
      <c r="D963" s="3">
        <v>21.43</v>
      </c>
      <c r="E963" s="3">
        <v>110.22</v>
      </c>
      <c r="F963" s="3">
        <v>44.46</v>
      </c>
    </row>
    <row r="964" spans="1:6" x14ac:dyDescent="0.3">
      <c r="A964" s="3">
        <v>82.65</v>
      </c>
      <c r="B964" s="3">
        <v>54.35</v>
      </c>
      <c r="C964" s="3">
        <v>24.48</v>
      </c>
      <c r="D964" s="3">
        <v>21.62</v>
      </c>
      <c r="E964" s="3">
        <v>110.22</v>
      </c>
      <c r="F964" s="3">
        <v>44.46</v>
      </c>
    </row>
    <row r="965" spans="1:6" x14ac:dyDescent="0.3">
      <c r="A965" s="3">
        <v>83.09</v>
      </c>
      <c r="B965" s="3">
        <v>54.45</v>
      </c>
      <c r="C965" s="3">
        <v>24.55</v>
      </c>
      <c r="D965" s="3">
        <v>21.74</v>
      </c>
      <c r="E965" s="3">
        <v>110.32</v>
      </c>
      <c r="F965" s="3">
        <v>44.37</v>
      </c>
    </row>
    <row r="966" spans="1:6" x14ac:dyDescent="0.3">
      <c r="A966" s="3">
        <v>83.41</v>
      </c>
      <c r="B966" s="3">
        <v>54.42</v>
      </c>
      <c r="C966" s="3">
        <v>24.48</v>
      </c>
      <c r="D966" s="3">
        <v>21.88</v>
      </c>
      <c r="E966" s="3">
        <v>110.32</v>
      </c>
      <c r="F966" s="3">
        <v>44.33</v>
      </c>
    </row>
    <row r="967" spans="1:6" x14ac:dyDescent="0.3">
      <c r="A967" s="3">
        <v>83.75</v>
      </c>
      <c r="B967" s="3">
        <v>54.42</v>
      </c>
      <c r="C967" s="3">
        <v>24.48</v>
      </c>
      <c r="D967" s="3">
        <v>22.09</v>
      </c>
      <c r="E967" s="3">
        <v>110.32</v>
      </c>
      <c r="F967" s="3">
        <v>44.33</v>
      </c>
    </row>
    <row r="968" spans="1:6" x14ac:dyDescent="0.3">
      <c r="A968" s="3">
        <v>84.09</v>
      </c>
      <c r="B968" s="3">
        <v>54.42</v>
      </c>
      <c r="C968" s="3">
        <v>24.48</v>
      </c>
      <c r="D968" s="3">
        <v>22.3</v>
      </c>
      <c r="E968" s="3">
        <v>110.32</v>
      </c>
      <c r="F968" s="3">
        <v>44.33</v>
      </c>
    </row>
    <row r="969" spans="1:6" x14ac:dyDescent="0.3">
      <c r="A969" s="3">
        <v>84.42</v>
      </c>
      <c r="B969" s="3">
        <v>54.42</v>
      </c>
      <c r="C969" s="3">
        <v>24.48</v>
      </c>
      <c r="D969" s="3">
        <v>22.51</v>
      </c>
      <c r="E969" s="3">
        <v>110.32</v>
      </c>
      <c r="F969" s="3">
        <v>44.33</v>
      </c>
    </row>
    <row r="970" spans="1:6" x14ac:dyDescent="0.3">
      <c r="A970" s="3">
        <v>84.86</v>
      </c>
      <c r="B970" s="3">
        <v>54.51</v>
      </c>
      <c r="C970" s="3">
        <v>24.54</v>
      </c>
      <c r="D970" s="3">
        <v>22.64</v>
      </c>
      <c r="E970" s="3">
        <v>110.42</v>
      </c>
      <c r="F970" s="3">
        <v>44.24</v>
      </c>
    </row>
    <row r="971" spans="1:6" x14ac:dyDescent="0.3">
      <c r="A971" s="3">
        <v>85.2</v>
      </c>
      <c r="B971" s="3">
        <v>54.51</v>
      </c>
      <c r="C971" s="3">
        <v>24.54</v>
      </c>
      <c r="D971" s="3">
        <v>22.86</v>
      </c>
      <c r="E971" s="3">
        <v>110.42</v>
      </c>
      <c r="F971" s="3">
        <v>44.24</v>
      </c>
    </row>
    <row r="972" spans="1:6" x14ac:dyDescent="0.3">
      <c r="A972" s="3">
        <v>85.54</v>
      </c>
      <c r="B972" s="3">
        <v>54.51</v>
      </c>
      <c r="C972" s="3">
        <v>24.54</v>
      </c>
      <c r="D972" s="3">
        <v>23.08</v>
      </c>
      <c r="E972" s="3">
        <v>110.42</v>
      </c>
      <c r="F972" s="3">
        <v>44.24</v>
      </c>
    </row>
    <row r="973" spans="1:6" x14ac:dyDescent="0.3">
      <c r="A973" s="3">
        <v>85.88</v>
      </c>
      <c r="B973" s="3">
        <v>54.51</v>
      </c>
      <c r="C973" s="3">
        <v>24.54</v>
      </c>
      <c r="D973" s="3">
        <v>23.31</v>
      </c>
      <c r="E973" s="3">
        <v>110.42</v>
      </c>
      <c r="F973" s="3">
        <v>44.24</v>
      </c>
    </row>
    <row r="974" spans="1:6" x14ac:dyDescent="0.3">
      <c r="A974" s="3">
        <v>86.22</v>
      </c>
      <c r="B974" s="3">
        <v>54.51</v>
      </c>
      <c r="C974" s="3">
        <v>24.54</v>
      </c>
      <c r="D974" s="3">
        <v>23.53</v>
      </c>
      <c r="E974" s="3">
        <v>110.42</v>
      </c>
      <c r="F974" s="3">
        <v>44.24</v>
      </c>
    </row>
    <row r="975" spans="1:6" x14ac:dyDescent="0.3">
      <c r="A975" s="3">
        <v>86.55</v>
      </c>
      <c r="B975" s="3">
        <v>54.51</v>
      </c>
      <c r="C975" s="3">
        <v>24.54</v>
      </c>
      <c r="D975" s="3">
        <v>23.76</v>
      </c>
      <c r="E975" s="3">
        <v>110.42</v>
      </c>
      <c r="F975" s="3">
        <v>44.24</v>
      </c>
    </row>
    <row r="976" spans="1:6" x14ac:dyDescent="0.3">
      <c r="A976" s="3">
        <v>86.89</v>
      </c>
      <c r="B976" s="3">
        <v>54.51</v>
      </c>
      <c r="C976" s="3">
        <v>24.54</v>
      </c>
      <c r="D976" s="3">
        <v>23.99</v>
      </c>
      <c r="E976" s="3">
        <v>110.42</v>
      </c>
      <c r="F976" s="3">
        <v>44.24</v>
      </c>
    </row>
    <row r="977" spans="1:6" x14ac:dyDescent="0.3">
      <c r="A977" s="3">
        <v>87.23</v>
      </c>
      <c r="B977" s="3">
        <v>54.51</v>
      </c>
      <c r="C977" s="3">
        <v>24.54</v>
      </c>
      <c r="D977" s="3">
        <v>24.23</v>
      </c>
      <c r="E977" s="3">
        <v>110.42</v>
      </c>
      <c r="F977" s="3">
        <v>44.24</v>
      </c>
    </row>
    <row r="978" spans="1:6" x14ac:dyDescent="0.3">
      <c r="A978" s="3">
        <v>87.57</v>
      </c>
      <c r="B978" s="3">
        <v>54.51</v>
      </c>
      <c r="C978" s="3">
        <v>24.54</v>
      </c>
      <c r="D978" s="3">
        <v>24.47</v>
      </c>
      <c r="E978" s="3">
        <v>110.42</v>
      </c>
      <c r="F978" s="3">
        <v>44.24</v>
      </c>
    </row>
    <row r="979" spans="1:6" x14ac:dyDescent="0.3">
      <c r="A979" s="3">
        <v>87.91</v>
      </c>
      <c r="B979" s="3">
        <v>54.51</v>
      </c>
      <c r="C979" s="3">
        <v>24.54</v>
      </c>
      <c r="D979" s="3">
        <v>24.7</v>
      </c>
      <c r="E979" s="3">
        <v>110.42</v>
      </c>
      <c r="F979" s="3">
        <v>44.24</v>
      </c>
    </row>
    <row r="980" spans="1:6" x14ac:dyDescent="0.3">
      <c r="A980" s="3">
        <v>88.25</v>
      </c>
      <c r="B980" s="3">
        <v>54.51</v>
      </c>
      <c r="C980" s="3">
        <v>24.54</v>
      </c>
      <c r="D980" s="3">
        <v>24.94</v>
      </c>
      <c r="E980" s="3">
        <v>110.42</v>
      </c>
      <c r="F980" s="3">
        <v>44.24</v>
      </c>
    </row>
    <row r="981" spans="1:6" x14ac:dyDescent="0.3">
      <c r="A981" s="3">
        <v>88.59</v>
      </c>
      <c r="B981" s="3">
        <v>54.51</v>
      </c>
      <c r="C981" s="3">
        <v>24.54</v>
      </c>
      <c r="D981" s="3">
        <v>25.19</v>
      </c>
      <c r="E981" s="3">
        <v>110.42</v>
      </c>
      <c r="F981" s="3">
        <v>44.24</v>
      </c>
    </row>
    <row r="982" spans="1:6" x14ac:dyDescent="0.3">
      <c r="A982" s="3">
        <v>88.93</v>
      </c>
      <c r="B982" s="3">
        <v>54.51</v>
      </c>
      <c r="C982" s="3">
        <v>24.54</v>
      </c>
      <c r="D982" s="3">
        <v>25.19</v>
      </c>
      <c r="E982" s="3">
        <v>110.42</v>
      </c>
      <c r="F982" s="3">
        <v>44.24</v>
      </c>
    </row>
    <row r="983" spans="1:6" x14ac:dyDescent="0.3">
      <c r="A983" s="3">
        <v>89.27</v>
      </c>
      <c r="B983" s="3">
        <v>54.51</v>
      </c>
      <c r="C983" s="3">
        <v>24.54</v>
      </c>
      <c r="D983" s="3">
        <v>25.19</v>
      </c>
      <c r="E983" s="3">
        <v>110.42</v>
      </c>
      <c r="F983" s="3">
        <v>44.24</v>
      </c>
    </row>
    <row r="984" spans="1:6" x14ac:dyDescent="0.3">
      <c r="A984" s="3">
        <v>89.61</v>
      </c>
      <c r="B984" s="3">
        <v>54.51</v>
      </c>
      <c r="C984" s="3">
        <v>24.54</v>
      </c>
      <c r="D984" s="3">
        <v>25.19</v>
      </c>
      <c r="E984" s="3">
        <v>110.42</v>
      </c>
      <c r="F984" s="3">
        <v>44.24</v>
      </c>
    </row>
    <row r="985" spans="1:6" x14ac:dyDescent="0.3">
      <c r="A985" s="3">
        <v>89.95</v>
      </c>
      <c r="B985" s="3">
        <v>54.51</v>
      </c>
      <c r="C985" s="3">
        <v>24.54</v>
      </c>
      <c r="D985" s="3">
        <v>25.19</v>
      </c>
      <c r="E985" s="3">
        <v>110.42</v>
      </c>
      <c r="F985" s="3">
        <v>44.24</v>
      </c>
    </row>
    <row r="986" spans="1:6" x14ac:dyDescent="0.3">
      <c r="A986" s="3">
        <v>90.29</v>
      </c>
      <c r="B986" s="3">
        <v>54.51</v>
      </c>
      <c r="C986" s="3">
        <v>24.54</v>
      </c>
      <c r="D986" s="3">
        <v>24.94</v>
      </c>
      <c r="E986" s="3">
        <v>110.42</v>
      </c>
      <c r="F986" s="3">
        <v>44.24</v>
      </c>
    </row>
    <row r="987" spans="1:6" x14ac:dyDescent="0.3">
      <c r="A987" s="3">
        <v>90.63</v>
      </c>
      <c r="B987" s="3">
        <v>54.51</v>
      </c>
      <c r="C987" s="3">
        <v>24.54</v>
      </c>
      <c r="D987" s="3">
        <v>24.7</v>
      </c>
      <c r="E987" s="3">
        <v>110.42</v>
      </c>
      <c r="F987" s="3">
        <v>44.24</v>
      </c>
    </row>
    <row r="988" spans="1:6" x14ac:dyDescent="0.3">
      <c r="A988" s="3">
        <v>90.97</v>
      </c>
      <c r="B988" s="3">
        <v>54.51</v>
      </c>
      <c r="C988" s="3">
        <v>24.54</v>
      </c>
      <c r="D988" s="3">
        <v>24.47</v>
      </c>
      <c r="E988" s="3">
        <v>110.42</v>
      </c>
      <c r="F988" s="3">
        <v>44.24</v>
      </c>
    </row>
    <row r="989" spans="1:6" x14ac:dyDescent="0.3">
      <c r="A989" s="3">
        <v>91.31</v>
      </c>
      <c r="B989" s="3">
        <v>54.51</v>
      </c>
      <c r="C989" s="3">
        <v>24.54</v>
      </c>
      <c r="D989" s="3">
        <v>24.23</v>
      </c>
      <c r="E989" s="3">
        <v>110.42</v>
      </c>
      <c r="F989" s="3">
        <v>44.24</v>
      </c>
    </row>
    <row r="990" spans="1:6" x14ac:dyDescent="0.3">
      <c r="A990" s="3">
        <v>91.65</v>
      </c>
      <c r="B990" s="3">
        <v>54.51</v>
      </c>
      <c r="C990" s="3">
        <v>24.54</v>
      </c>
      <c r="D990" s="3">
        <v>23.99</v>
      </c>
      <c r="E990" s="3">
        <v>110.42</v>
      </c>
      <c r="F990" s="3">
        <v>44.24</v>
      </c>
    </row>
    <row r="991" spans="1:6" x14ac:dyDescent="0.3">
      <c r="A991" s="3">
        <v>91.99</v>
      </c>
      <c r="B991" s="3">
        <v>54.51</v>
      </c>
      <c r="C991" s="3">
        <v>24.54</v>
      </c>
      <c r="D991" s="3">
        <v>23.76</v>
      </c>
      <c r="E991" s="3">
        <v>110.42</v>
      </c>
      <c r="F991" s="3">
        <v>44.24</v>
      </c>
    </row>
    <row r="992" spans="1:6" x14ac:dyDescent="0.3">
      <c r="A992" s="3">
        <v>92.32</v>
      </c>
      <c r="B992" s="3">
        <v>54.51</v>
      </c>
      <c r="C992" s="3">
        <v>24.54</v>
      </c>
      <c r="D992" s="3">
        <v>23.53</v>
      </c>
      <c r="E992" s="3">
        <v>110.42</v>
      </c>
      <c r="F992" s="3">
        <v>44.24</v>
      </c>
    </row>
    <row r="993" spans="1:6" x14ac:dyDescent="0.3">
      <c r="A993" s="3">
        <v>92.66</v>
      </c>
      <c r="B993" s="3">
        <v>54.51</v>
      </c>
      <c r="C993" s="3">
        <v>24.54</v>
      </c>
      <c r="D993" s="3">
        <v>23.31</v>
      </c>
      <c r="E993" s="3">
        <v>110.42</v>
      </c>
      <c r="F993" s="3">
        <v>44.24</v>
      </c>
    </row>
    <row r="994" spans="1:6" x14ac:dyDescent="0.3">
      <c r="A994" s="3">
        <v>93</v>
      </c>
      <c r="B994" s="3">
        <v>54.51</v>
      </c>
      <c r="C994" s="3">
        <v>24.54</v>
      </c>
      <c r="D994" s="3">
        <v>23.08</v>
      </c>
      <c r="E994" s="3">
        <v>110.42</v>
      </c>
      <c r="F994" s="3">
        <v>44.24</v>
      </c>
    </row>
    <row r="995" spans="1:6" x14ac:dyDescent="0.3">
      <c r="A995" s="3">
        <v>93.34</v>
      </c>
      <c r="B995" s="3">
        <v>54.51</v>
      </c>
      <c r="C995" s="3">
        <v>24.54</v>
      </c>
      <c r="D995" s="3">
        <v>22.86</v>
      </c>
      <c r="E995" s="3">
        <v>110.42</v>
      </c>
      <c r="F995" s="3">
        <v>44.24</v>
      </c>
    </row>
    <row r="996" spans="1:6" x14ac:dyDescent="0.3">
      <c r="A996" s="3">
        <v>93.67</v>
      </c>
      <c r="B996" s="3">
        <v>54.51</v>
      </c>
      <c r="C996" s="3">
        <v>24.54</v>
      </c>
      <c r="D996" s="3">
        <v>22.64</v>
      </c>
      <c r="E996" s="3">
        <v>110.42</v>
      </c>
      <c r="F996" s="3">
        <v>44.24</v>
      </c>
    </row>
    <row r="997" spans="1:6" x14ac:dyDescent="0.3">
      <c r="A997" s="3">
        <v>94.01</v>
      </c>
      <c r="B997" s="3">
        <v>54.51</v>
      </c>
      <c r="C997" s="3">
        <v>24.54</v>
      </c>
      <c r="D997" s="3">
        <v>22.43</v>
      </c>
      <c r="E997" s="3">
        <v>110.42</v>
      </c>
      <c r="F997" s="3">
        <v>44.24</v>
      </c>
    </row>
    <row r="998" spans="1:6" x14ac:dyDescent="0.3">
      <c r="A998" s="3">
        <v>94.35</v>
      </c>
      <c r="B998" s="3">
        <v>54.51</v>
      </c>
      <c r="C998" s="3">
        <v>24.54</v>
      </c>
      <c r="D998" s="3">
        <v>22.22</v>
      </c>
      <c r="E998" s="3">
        <v>110.42</v>
      </c>
      <c r="F998" s="3">
        <v>44.24</v>
      </c>
    </row>
    <row r="999" spans="1:6" x14ac:dyDescent="0.3">
      <c r="A999" s="3">
        <v>94.68</v>
      </c>
      <c r="B999" s="3">
        <v>54.51</v>
      </c>
      <c r="C999" s="3">
        <v>24.54</v>
      </c>
      <c r="D999" s="3">
        <v>22.01</v>
      </c>
      <c r="E999" s="3">
        <v>110.42</v>
      </c>
      <c r="F999" s="3">
        <v>44.24</v>
      </c>
    </row>
    <row r="1000" spans="1:6" x14ac:dyDescent="0.3">
      <c r="A1000" s="3">
        <v>95.02</v>
      </c>
      <c r="B1000" s="3">
        <v>54.51</v>
      </c>
      <c r="C1000" s="3">
        <v>24.54</v>
      </c>
      <c r="D1000" s="3">
        <v>21.8</v>
      </c>
      <c r="E1000" s="3">
        <v>110.42</v>
      </c>
      <c r="F1000" s="3">
        <v>44.24</v>
      </c>
    </row>
    <row r="1001" spans="1:6" x14ac:dyDescent="0.3">
      <c r="A1001" s="3">
        <v>95.35</v>
      </c>
      <c r="B1001" s="3">
        <v>54.51</v>
      </c>
      <c r="C1001" s="3">
        <v>24.54</v>
      </c>
      <c r="D1001" s="3">
        <v>21.6</v>
      </c>
      <c r="E1001" s="3">
        <v>110.42</v>
      </c>
      <c r="F1001" s="3">
        <v>44.24</v>
      </c>
    </row>
    <row r="1002" spans="1:6" x14ac:dyDescent="0.3">
      <c r="A1002" s="3">
        <v>95.69</v>
      </c>
      <c r="B1002" s="3">
        <v>54.51</v>
      </c>
      <c r="C1002" s="3">
        <v>24.54</v>
      </c>
      <c r="D1002" s="3">
        <v>21.4</v>
      </c>
      <c r="E1002" s="3">
        <v>110.42</v>
      </c>
      <c r="F1002" s="3">
        <v>44.24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5" sqref="K5"/>
    </sheetView>
  </sheetViews>
  <sheetFormatPr defaultRowHeight="13.5" x14ac:dyDescent="0.3"/>
  <sheetData>
    <row r="1" spans="1:8" x14ac:dyDescent="0.3">
      <c r="A1" t="s">
        <v>9</v>
      </c>
      <c r="B1">
        <v>1.3272340682488699</v>
      </c>
      <c r="C1" t="s">
        <v>9</v>
      </c>
      <c r="D1">
        <v>3.5070499815620799</v>
      </c>
    </row>
    <row r="2" spans="1:8" x14ac:dyDescent="0.3">
      <c r="A2" t="s">
        <v>2</v>
      </c>
      <c r="B2">
        <v>0.483474788898969</v>
      </c>
      <c r="C2" t="s">
        <v>2</v>
      </c>
      <c r="D2">
        <v>0.42638981769155299</v>
      </c>
    </row>
    <row r="3" spans="1:8" x14ac:dyDescent="0.3">
      <c r="A3" t="s">
        <v>3</v>
      </c>
      <c r="B3">
        <v>0.82063888575834998</v>
      </c>
      <c r="C3" t="s">
        <v>3</v>
      </c>
      <c r="D3">
        <v>2.2771355088213398E-2</v>
      </c>
    </row>
    <row r="4" spans="1:8" x14ac:dyDescent="0.3">
      <c r="A4" t="s">
        <v>10</v>
      </c>
      <c r="B4">
        <v>3.7160875768059798</v>
      </c>
      <c r="C4" t="s">
        <v>10</v>
      </c>
      <c r="D4">
        <v>6.0145430188396301</v>
      </c>
    </row>
    <row r="5" spans="1:8" x14ac:dyDescent="0.3">
      <c r="A5" t="s">
        <v>5</v>
      </c>
      <c r="B5">
        <v>0.98437199463414904</v>
      </c>
      <c r="C5" t="s">
        <v>5</v>
      </c>
      <c r="D5">
        <v>0.75016771197043597</v>
      </c>
    </row>
    <row r="6" spans="1:8" x14ac:dyDescent="0.3">
      <c r="A6" t="s">
        <v>6</v>
      </c>
      <c r="B6">
        <v>5.0691538923867104E-3</v>
      </c>
      <c r="C6" t="s">
        <v>6</v>
      </c>
      <c r="D6">
        <v>0.55133729442734203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0.75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2017-07-07T14:55:39Z</dcterms:modified>
</cp:coreProperties>
</file>