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12" windowHeight="8192" windowWidth="16384" xWindow="0" yWindow="0"/>
  </bookViews>
  <sheets>
    <sheet name="Sheet1" sheetId="1" state="visible" r:id="rId2"/>
  </sheets>
  <definedNames/>
  <calcPr iterateCount="100" refMode="A1" iterate="false" iterateDelta="0.001"/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true" applyProtection="false" borderId="0" fillId="0" fontId="0" numFmtId="164" xfId="0">
      <alignment horizontal="general" vertical="bottom" textRotation="0" wrapText="false" indent="0" shrinkToFit="false"/>
      <protection locked="true" hidden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4" min="1" style="0" customWidth="false" width="11.5"/>
  </cols>
  <sheetData>
    <row collapsed="false" customFormat="false" customHeight="false" hidden="false" ht="12.1" outlineLevel="0" r="1">
      <c r="A1" s="0" t="n">
        <v>2003</v>
      </c>
      <c r="B1" s="0" t="n">
        <v>1</v>
      </c>
      <c r="C1" s="0" t="n">
        <v>-50.5</v>
      </c>
      <c r="D1" s="0" t="inlineStr">
        <is>
          <t>2010-01-01 23:00:00</t>
        </is>
      </c>
      <c r="E1" s="0" t="inlineStr">
        <is>
          <t>2012-12-31 23:00:00</t>
        </is>
      </c>
    </row>
    <row collapsed="false" customFormat="false" customHeight="false" hidden="false" ht="12.1" outlineLevel="0" r="2">
      <c r="A2" s="0" t="n">
        <v>2003</v>
      </c>
      <c r="B2" s="0" t="s">
        <f>=B1</f>
      </c>
      <c r="C2" s="0" t="n">
        <v>23.5</v>
      </c>
      <c r="D2" s="0" t="inlineStr">
        <is>
          <t>2010-01-01 00:00:00</t>
        </is>
      </c>
      <c r="E2" s="0" t="inlineStr">
        <is>
          <t>2012-12-31 00:00:00</t>
        </is>
      </c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Company/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2023-12-19T14:07:30.00Z</dcterms:created>
  <dc:title/>
  <dc:subject/>
  <dc:creator>Some Author</dc:creator>
  <dc:description/>
  <cp:revision>0</cp:revision>
</cp:coreProperties>
</file>